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541E056E-6276-422A-B595-AE1133F90833}" xr6:coauthVersionLast="47" xr6:coauthVersionMax="47" xr10:uidLastSave="{00000000-0000-0000-0000-000000000000}"/>
  <bookViews>
    <workbookView xWindow="-28920" yWindow="2235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<sst xmlns="http://schemas.openxmlformats.org/spreadsheetml/2006/main" count="13" uniqueCount="13">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</sst>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Sheet1!$B$2:$B$550</c:f>
              <c:numCache>
                <c:formatCode>General</c:formatCode>
                <c:ptCount val="549"/>
                <c:pt idx="0">
                  <c:v>-2.9249999523162842</c:v>
                </c:pt>
                <c:pt idx="1">
                  <c:v>-2.9149999618530273</c:v>
                </c:pt>
                <c:pt idx="2">
                  <c:v>-2.9049999713897705</c:v>
                </c:pt>
                <c:pt idx="3">
                  <c:v>-2.8949999809265137</c:v>
                </c:pt>
                <c:pt idx="4">
                  <c:v>-2.8849999904632568</c:v>
                </c:pt>
                <c:pt idx="5">
                  <c:v>-2.875</c:v>
                </c:pt>
                <c:pt idx="6">
                  <c:v>-2.8650000095367432</c:v>
                </c:pt>
                <c:pt idx="7">
                  <c:v>-2.8550000190734863</c:v>
                </c:pt>
                <c:pt idx="8">
                  <c:v>-2.8450000286102295</c:v>
                </c:pt>
                <c:pt idx="9">
                  <c:v>-2.8350000381469727</c:v>
                </c:pt>
                <c:pt idx="10">
                  <c:v>-2.8250000476837158</c:v>
                </c:pt>
                <c:pt idx="11">
                  <c:v>-2.815000057220459</c:v>
                </c:pt>
                <c:pt idx="12">
                  <c:v>-2.8050000667572021</c:v>
                </c:pt>
                <c:pt idx="13">
                  <c:v>-2.7950000762939453</c:v>
                </c:pt>
                <c:pt idx="14">
                  <c:v>-2.7850000858306885</c:v>
                </c:pt>
                <c:pt idx="15">
                  <c:v>-2.7750000953674316</c:v>
                </c:pt>
                <c:pt idx="16">
                  <c:v>-2.7650001049041748</c:v>
                </c:pt>
                <c:pt idx="17">
                  <c:v>-2.755000114440918</c:v>
                </c:pt>
                <c:pt idx="18">
                  <c:v>-2.744999885559082</c:v>
                </c:pt>
                <c:pt idx="19">
                  <c:v>-2.7349998950958252</c:v>
                </c:pt>
                <c:pt idx="20">
                  <c:v>-2.7249999046325684</c:v>
                </c:pt>
                <c:pt idx="21">
                  <c:v>-2.7149999141693115</c:v>
                </c:pt>
                <c:pt idx="22">
                  <c:v>-2.7049999237060547</c:v>
                </c:pt>
                <c:pt idx="23">
                  <c:v>-2.6949999332427979</c:v>
                </c:pt>
                <c:pt idx="24">
                  <c:v>-2.684999942779541</c:v>
                </c:pt>
                <c:pt idx="25">
                  <c:v>-2.6749999523162842</c:v>
                </c:pt>
                <c:pt idx="26">
                  <c:v>-2.6649999618530273</c:v>
                </c:pt>
                <c:pt idx="27">
                  <c:v>-2.6549999713897705</c:v>
                </c:pt>
                <c:pt idx="28">
                  <c:v>-2.6449999809265137</c:v>
                </c:pt>
                <c:pt idx="29">
                  <c:v>-2.6349999904632568</c:v>
                </c:pt>
                <c:pt idx="30">
                  <c:v>-2.625</c:v>
                </c:pt>
                <c:pt idx="31">
                  <c:v>-2.6150000095367432</c:v>
                </c:pt>
                <c:pt idx="32">
                  <c:v>-2.6050000190734863</c:v>
                </c:pt>
                <c:pt idx="33">
                  <c:v>-2.5950000286102295</c:v>
                </c:pt>
                <c:pt idx="34">
                  <c:v>-2.5850000381469727</c:v>
                </c:pt>
                <c:pt idx="35">
                  <c:v>-2.5750000476837158</c:v>
                </c:pt>
                <c:pt idx="36">
                  <c:v>-2.565000057220459</c:v>
                </c:pt>
                <c:pt idx="37">
                  <c:v>-2.5550000667572021</c:v>
                </c:pt>
                <c:pt idx="38">
                  <c:v>-2.5450000762939453</c:v>
                </c:pt>
                <c:pt idx="39">
                  <c:v>-2.5350000858306885</c:v>
                </c:pt>
                <c:pt idx="40">
                  <c:v>-2.5250000953674316</c:v>
                </c:pt>
                <c:pt idx="41">
                  <c:v>-2.5150001049041748</c:v>
                </c:pt>
                <c:pt idx="42">
                  <c:v>-2.505000114440918</c:v>
                </c:pt>
                <c:pt idx="43">
                  <c:v>-2.494999885559082</c:v>
                </c:pt>
                <c:pt idx="44">
                  <c:v>-2.4849998950958252</c:v>
                </c:pt>
                <c:pt idx="45">
                  <c:v>-2.4749999046325684</c:v>
                </c:pt>
                <c:pt idx="46">
                  <c:v>-2.4649999141693115</c:v>
                </c:pt>
                <c:pt idx="47">
                  <c:v>-2.4549999237060547</c:v>
                </c:pt>
                <c:pt idx="48">
                  <c:v>-2.4449999332427979</c:v>
                </c:pt>
                <c:pt idx="49">
                  <c:v>-2.434999942779541</c:v>
                </c:pt>
                <c:pt idx="50">
                  <c:v>-2.4249999523162842</c:v>
                </c:pt>
                <c:pt idx="51">
                  <c:v>-2.4149999618530273</c:v>
                </c:pt>
                <c:pt idx="52">
                  <c:v>-2.4049999713897705</c:v>
                </c:pt>
                <c:pt idx="53">
                  <c:v>-2.3949999809265137</c:v>
                </c:pt>
                <c:pt idx="54">
                  <c:v>-2.3849999904632568</c:v>
                </c:pt>
                <c:pt idx="55">
                  <c:v>-2.375</c:v>
                </c:pt>
                <c:pt idx="56">
                  <c:v>-2.3650000095367432</c:v>
                </c:pt>
                <c:pt idx="57">
                  <c:v>-2.3550000190734863</c:v>
                </c:pt>
                <c:pt idx="58">
                  <c:v>-2.3450000286102295</c:v>
                </c:pt>
                <c:pt idx="59">
                  <c:v>-2.3350000381469727</c:v>
                </c:pt>
                <c:pt idx="60">
                  <c:v>-2.3250000476837158</c:v>
                </c:pt>
                <c:pt idx="61">
                  <c:v>-2.315000057220459</c:v>
                </c:pt>
                <c:pt idx="62">
                  <c:v>-2.3050000667572021</c:v>
                </c:pt>
                <c:pt idx="63">
                  <c:v>-2.2950000762939453</c:v>
                </c:pt>
                <c:pt idx="64">
                  <c:v>-2.2850000858306885</c:v>
                </c:pt>
                <c:pt idx="65">
                  <c:v>-2.2750000953674316</c:v>
                </c:pt>
                <c:pt idx="66">
                  <c:v>-2.2650001049041748</c:v>
                </c:pt>
                <c:pt idx="67">
                  <c:v>-2.255000114440918</c:v>
                </c:pt>
                <c:pt idx="68">
                  <c:v>-2.244999885559082</c:v>
                </c:pt>
                <c:pt idx="69">
                  <c:v>-2.2349998950958252</c:v>
                </c:pt>
                <c:pt idx="70">
                  <c:v>-2.2249999046325684</c:v>
                </c:pt>
                <c:pt idx="71">
                  <c:v>-2.2149999141693115</c:v>
                </c:pt>
                <c:pt idx="72">
                  <c:v>-2.2049999237060547</c:v>
                </c:pt>
                <c:pt idx="73">
                  <c:v>-2.1949999332427979</c:v>
                </c:pt>
                <c:pt idx="74">
                  <c:v>-2.184999942779541</c:v>
                </c:pt>
                <c:pt idx="75">
                  <c:v>-2.1749999523162842</c:v>
                </c:pt>
                <c:pt idx="76">
                  <c:v>-2.1649999618530273</c:v>
                </c:pt>
                <c:pt idx="77">
                  <c:v>-2.1549999713897705</c:v>
                </c:pt>
                <c:pt idx="78">
                  <c:v>-2.1449999809265137</c:v>
                </c:pt>
                <c:pt idx="79">
                  <c:v>-2.1349999904632568</c:v>
                </c:pt>
                <c:pt idx="80">
                  <c:v>-2.125</c:v>
                </c:pt>
                <c:pt idx="81">
                  <c:v>-2.1150000095367432</c:v>
                </c:pt>
                <c:pt idx="82">
                  <c:v>-2.1050000190734863</c:v>
                </c:pt>
                <c:pt idx="83">
                  <c:v>-2.0950000286102295</c:v>
                </c:pt>
                <c:pt idx="84">
                  <c:v>-2.0850000381469727</c:v>
                </c:pt>
                <c:pt idx="85">
                  <c:v>-2.0750000476837158</c:v>
                </c:pt>
                <c:pt idx="86">
                  <c:v>-2.065000057220459</c:v>
                </c:pt>
                <c:pt idx="87">
                  <c:v>-2.0550000667572021</c:v>
                </c:pt>
                <c:pt idx="88">
                  <c:v>-2.0450000762939453</c:v>
                </c:pt>
                <c:pt idx="89">
                  <c:v>-2.0350000858306885</c:v>
                </c:pt>
                <c:pt idx="90">
                  <c:v>-2.0250000953674316</c:v>
                </c:pt>
                <c:pt idx="91">
                  <c:v>-2.0150001049041748</c:v>
                </c:pt>
                <c:pt idx="92">
                  <c:v>-2.005000114440918</c:v>
                </c:pt>
                <c:pt idx="93">
                  <c:v>-1.9950000047683716</c:v>
                </c:pt>
                <c:pt idx="94">
                  <c:v>-1.9850000143051147</c:v>
                </c:pt>
                <c:pt idx="95">
                  <c:v>-1.9750000238418579</c:v>
                </c:pt>
                <c:pt idx="96">
                  <c:v>-1.9650000333786011</c:v>
                </c:pt>
                <c:pt idx="97">
                  <c:v>-1.9550000429153442</c:v>
                </c:pt>
                <c:pt idx="98">
                  <c:v>-1.9450000524520874</c:v>
                </c:pt>
                <c:pt idx="99">
                  <c:v>-1.934999942779541</c:v>
                </c:pt>
                <c:pt idx="100">
                  <c:v>-1.9249999523162842</c:v>
                </c:pt>
                <c:pt idx="101">
                  <c:v>-1.9149999618530273</c:v>
                </c:pt>
                <c:pt idx="102">
                  <c:v>-1.9049999713897705</c:v>
                </c:pt>
                <c:pt idx="103">
                  <c:v>-1.8949999809265137</c:v>
                </c:pt>
                <c:pt idx="104">
                  <c:v>-1.8849999904632568</c:v>
                </c:pt>
                <c:pt idx="105">
                  <c:v>-1.875</c:v>
                </c:pt>
                <c:pt idx="106">
                  <c:v>-1.8650000095367432</c:v>
                </c:pt>
                <c:pt idx="107">
                  <c:v>-1.8550000190734863</c:v>
                </c:pt>
                <c:pt idx="108">
                  <c:v>-1.8450000286102295</c:v>
                </c:pt>
                <c:pt idx="109">
                  <c:v>-1.8350000381469727</c:v>
                </c:pt>
                <c:pt idx="110">
                  <c:v>-1.8250000476837158</c:v>
                </c:pt>
                <c:pt idx="111">
                  <c:v>-1.815000057220459</c:v>
                </c:pt>
                <c:pt idx="112">
                  <c:v>-1.8049999475479126</c:v>
                </c:pt>
                <c:pt idx="113">
                  <c:v>-1.7949999570846558</c:v>
                </c:pt>
                <c:pt idx="114">
                  <c:v>-1.7849999666213989</c:v>
                </c:pt>
                <c:pt idx="115">
                  <c:v>-1.7749999761581421</c:v>
                </c:pt>
                <c:pt idx="116">
                  <c:v>-1.7649999856948853</c:v>
                </c:pt>
                <c:pt idx="117">
                  <c:v>-1.7549999952316284</c:v>
                </c:pt>
                <c:pt idx="118">
                  <c:v>-1.7450000047683716</c:v>
                </c:pt>
                <c:pt idx="119">
                  <c:v>-1.7350000143051147</c:v>
                </c:pt>
                <c:pt idx="120">
                  <c:v>-1.7250000238418579</c:v>
                </c:pt>
                <c:pt idx="121">
                  <c:v>-1.7150000333786011</c:v>
                </c:pt>
                <c:pt idx="122">
                  <c:v>-1.7050000429153442</c:v>
                </c:pt>
                <c:pt idx="123">
                  <c:v>-1.6950000524520874</c:v>
                </c:pt>
                <c:pt idx="124">
                  <c:v>-1.684999942779541</c:v>
                </c:pt>
                <c:pt idx="125">
                  <c:v>-1.6749999523162842</c:v>
                </c:pt>
                <c:pt idx="126">
                  <c:v>-1.6649999618530273</c:v>
                </c:pt>
                <c:pt idx="127">
                  <c:v>-1.6549999713897705</c:v>
                </c:pt>
                <c:pt idx="128">
                  <c:v>-1.6449999809265137</c:v>
                </c:pt>
                <c:pt idx="129">
                  <c:v>-1.6349999904632568</c:v>
                </c:pt>
                <c:pt idx="130">
                  <c:v>-1.625</c:v>
                </c:pt>
                <c:pt idx="131">
                  <c:v>-1.6148999929428101</c:v>
                </c:pt>
                <c:pt idx="132">
                  <c:v>-1.6049000024795532</c:v>
                </c:pt>
                <c:pt idx="133">
                  <c:v>-1.5949000120162964</c:v>
                </c:pt>
                <c:pt idx="134">
                  <c:v>-1.5849000215530396</c:v>
                </c:pt>
                <c:pt idx="135">
                  <c:v>-1.5749000310897827</c:v>
                </c:pt>
                <c:pt idx="136">
                  <c:v>-1.5649000406265259</c:v>
                </c:pt>
                <c:pt idx="137">
                  <c:v>-1.554900050163269</c:v>
                </c:pt>
                <c:pt idx="138">
                  <c:v>-1.5448999404907227</c:v>
                </c:pt>
                <c:pt idx="139">
                  <c:v>-1.5348999500274658</c:v>
                </c:pt>
                <c:pt idx="140">
                  <c:v>-1.524899959564209</c:v>
                </c:pt>
                <c:pt idx="141">
                  <c:v>-1.5148999691009521</c:v>
                </c:pt>
                <c:pt idx="142">
                  <c:v>-1.5048999786376953</c:v>
                </c:pt>
                <c:pt idx="143">
                  <c:v>-1.4948999881744385</c:v>
                </c:pt>
                <c:pt idx="144">
                  <c:v>-1.4848999977111816</c:v>
                </c:pt>
                <c:pt idx="145">
                  <c:v>-1.4749000072479248</c:v>
                </c:pt>
                <c:pt idx="146">
                  <c:v>-1.464900016784668</c:v>
                </c:pt>
                <c:pt idx="147">
                  <c:v>-1.4549000263214111</c:v>
                </c:pt>
                <c:pt idx="148">
                  <c:v>-1.4449000358581543</c:v>
                </c:pt>
                <c:pt idx="149">
                  <c:v>-1.4349000453948975</c:v>
                </c:pt>
                <c:pt idx="150">
                  <c:v>-1.4249000549316406</c:v>
                </c:pt>
                <c:pt idx="151">
                  <c:v>-1.4148999452590942</c:v>
                </c:pt>
                <c:pt idx="152">
                  <c:v>-1.4048999547958374</c:v>
                </c:pt>
                <c:pt idx="153">
                  <c:v>-1.3948999643325806</c:v>
                </c:pt>
                <c:pt idx="154">
                  <c:v>-1.3848999738693237</c:v>
                </c:pt>
                <c:pt idx="155">
                  <c:v>-1.3748999834060669</c:v>
                </c:pt>
                <c:pt idx="156">
                  <c:v>-1.3648999929428101</c:v>
                </c:pt>
                <c:pt idx="157">
                  <c:v>-1.3549000024795532</c:v>
                </c:pt>
                <c:pt idx="158">
                  <c:v>-1.3449000120162964</c:v>
                </c:pt>
                <c:pt idx="159">
                  <c:v>-1.3349000215530396</c:v>
                </c:pt>
                <c:pt idx="160">
                  <c:v>-1.3249000310897827</c:v>
                </c:pt>
                <c:pt idx="161">
                  <c:v>-1.3149000406265259</c:v>
                </c:pt>
                <c:pt idx="162">
                  <c:v>-1.304900050163269</c:v>
                </c:pt>
                <c:pt idx="163">
                  <c:v>-1.2948999404907227</c:v>
                </c:pt>
                <c:pt idx="164">
                  <c:v>-1.2848999500274658</c:v>
                </c:pt>
                <c:pt idx="165">
                  <c:v>-1.274899959564209</c:v>
                </c:pt>
                <c:pt idx="166">
                  <c:v>-1.2648999691009521</c:v>
                </c:pt>
                <c:pt idx="167">
                  <c:v>-1.2548999786376953</c:v>
                </c:pt>
                <c:pt idx="168">
                  <c:v>-1.2448999881744385</c:v>
                </c:pt>
                <c:pt idx="169">
                  <c:v>-1.2348999977111816</c:v>
                </c:pt>
                <c:pt idx="170">
                  <c:v>-1.2249000072479248</c:v>
                </c:pt>
                <c:pt idx="171">
                  <c:v>-1.214900016784668</c:v>
                </c:pt>
                <c:pt idx="172">
                  <c:v>-1.2049000263214111</c:v>
                </c:pt>
                <c:pt idx="173">
                  <c:v>-1.1949000358581543</c:v>
                </c:pt>
                <c:pt idx="174">
                  <c:v>-1.1849000453948975</c:v>
                </c:pt>
                <c:pt idx="175">
                  <c:v>-1.1749000549316406</c:v>
                </c:pt>
                <c:pt idx="176">
                  <c:v>-1.1648999452590942</c:v>
                </c:pt>
                <c:pt idx="177">
                  <c:v>-1.1548999547958374</c:v>
                </c:pt>
                <c:pt idx="178">
                  <c:v>-1.1448999643325806</c:v>
                </c:pt>
                <c:pt idx="179">
                  <c:v>-1.1348999738693237</c:v>
                </c:pt>
                <c:pt idx="180">
                  <c:v>-1.1248999834060669</c:v>
                </c:pt>
                <c:pt idx="181">
                  <c:v>-1.1148999929428101</c:v>
                </c:pt>
                <c:pt idx="182">
                  <c:v>-1.1049000024795532</c:v>
                </c:pt>
                <c:pt idx="183">
                  <c:v>-1.0949000120162964</c:v>
                </c:pt>
                <c:pt idx="184">
                  <c:v>-1.0849000215530396</c:v>
                </c:pt>
                <c:pt idx="185">
                  <c:v>-1.0749000310897827</c:v>
                </c:pt>
                <c:pt idx="186">
                  <c:v>-1.0649000406265259</c:v>
                </c:pt>
                <c:pt idx="187">
                  <c:v>-1.054900050163269</c:v>
                </c:pt>
                <c:pt idx="188">
                  <c:v>-1.0448999404907227</c:v>
                </c:pt>
                <c:pt idx="189">
                  <c:v>-1.0348999500274658</c:v>
                </c:pt>
                <c:pt idx="190">
                  <c:v>-1.024899959564209</c:v>
                </c:pt>
                <c:pt idx="191">
                  <c:v>-1.0148999691009521</c:v>
                </c:pt>
                <c:pt idx="192">
                  <c:v>-1.0048999786376953</c:v>
                </c:pt>
                <c:pt idx="193">
                  <c:v>-0.99489998817443848</c:v>
                </c:pt>
                <c:pt idx="194">
                  <c:v>-0.98489999771118164</c:v>
                </c:pt>
                <c:pt idx="195">
                  <c:v>-0.9749000072479248</c:v>
                </c:pt>
                <c:pt idx="196">
                  <c:v>-0.96490001678466797</c:v>
                </c:pt>
                <c:pt idx="197">
                  <c:v>-0.95490002632141113</c:v>
                </c:pt>
                <c:pt idx="198">
                  <c:v>-0.94489997625350952</c:v>
                </c:pt>
                <c:pt idx="199">
                  <c:v>-0.93489998579025269</c:v>
                </c:pt>
                <c:pt idx="200">
                  <c:v>-0.92489999532699585</c:v>
                </c:pt>
                <c:pt idx="201">
                  <c:v>-0.91490000486373901</c:v>
                </c:pt>
                <c:pt idx="202">
                  <c:v>-0.90490001440048218</c:v>
                </c:pt>
                <c:pt idx="203">
                  <c:v>-0.89490002393722534</c:v>
                </c:pt>
                <c:pt idx="204">
                  <c:v>-0.88489997386932373</c:v>
                </c:pt>
                <c:pt idx="205">
                  <c:v>-0.87489998340606689</c:v>
                </c:pt>
                <c:pt idx="206">
                  <c:v>-0.86489999294281006</c:v>
                </c:pt>
                <c:pt idx="207">
                  <c:v>-0.85490000247955322</c:v>
                </c:pt>
                <c:pt idx="208">
                  <c:v>-0.84490001201629639</c:v>
                </c:pt>
                <c:pt idx="209">
                  <c:v>-0.83490002155303955</c:v>
                </c:pt>
                <c:pt idx="210">
                  <c:v>-0.82489997148513794</c:v>
                </c:pt>
                <c:pt idx="211">
                  <c:v>-0.8148999810218811</c:v>
                </c:pt>
                <c:pt idx="212">
                  <c:v>-0.80489999055862427</c:v>
                </c:pt>
                <c:pt idx="213">
                  <c:v>-0.79490000009536743</c:v>
                </c:pt>
                <c:pt idx="214">
                  <c:v>-0.7849000096321106</c:v>
                </c:pt>
                <c:pt idx="215">
                  <c:v>-0.77490001916885376</c:v>
                </c:pt>
                <c:pt idx="216">
                  <c:v>-0.76490002870559692</c:v>
                </c:pt>
                <c:pt idx="217">
                  <c:v>-0.75489997863769531</c:v>
                </c:pt>
                <c:pt idx="218">
                  <c:v>-0.74489998817443848</c:v>
                </c:pt>
                <c:pt idx="219">
                  <c:v>-0.73489999771118164</c:v>
                </c:pt>
                <c:pt idx="220">
                  <c:v>-0.7249000072479248</c:v>
                </c:pt>
                <c:pt idx="221">
                  <c:v>-0.71490001678466797</c:v>
                </c:pt>
                <c:pt idx="222">
                  <c:v>-0.70490002632141113</c:v>
                </c:pt>
                <c:pt idx="223">
                  <c:v>-0.69489997625350952</c:v>
                </c:pt>
                <c:pt idx="224">
                  <c:v>-0.68489998579025269</c:v>
                </c:pt>
                <c:pt idx="225">
                  <c:v>-0.67489999532699585</c:v>
                </c:pt>
                <c:pt idx="226">
                  <c:v>-0.66490000486373901</c:v>
                </c:pt>
                <c:pt idx="227">
                  <c:v>-0.65490001440048218</c:v>
                </c:pt>
                <c:pt idx="228">
                  <c:v>-0.64490002393722534</c:v>
                </c:pt>
                <c:pt idx="229">
                  <c:v>-0.63489997386932373</c:v>
                </c:pt>
                <c:pt idx="230">
                  <c:v>-0.62489998340606689</c:v>
                </c:pt>
                <c:pt idx="231">
                  <c:v>-0.61489999294281006</c:v>
                </c:pt>
                <c:pt idx="232">
                  <c:v>-0.60490000247955322</c:v>
                </c:pt>
                <c:pt idx="233">
                  <c:v>-0.59490001201629639</c:v>
                </c:pt>
                <c:pt idx="234">
                  <c:v>-0.58490002155303955</c:v>
                </c:pt>
                <c:pt idx="235">
                  <c:v>-0.57489997148513794</c:v>
                </c:pt>
                <c:pt idx="236">
                  <c:v>-0.5648999810218811</c:v>
                </c:pt>
                <c:pt idx="237">
                  <c:v>-0.55489999055862427</c:v>
                </c:pt>
                <c:pt idx="238">
                  <c:v>-0.54490000009536743</c:v>
                </c:pt>
                <c:pt idx="239">
                  <c:v>-0.5349000096321106</c:v>
                </c:pt>
                <c:pt idx="240">
                  <c:v>-0.52490001916885376</c:v>
                </c:pt>
                <c:pt idx="241">
                  <c:v>-0.51490002870559692</c:v>
                </c:pt>
                <c:pt idx="242">
                  <c:v>-0.50489997863769531</c:v>
                </c:pt>
                <c:pt idx="243">
                  <c:v>-0.49489998817443848</c:v>
                </c:pt>
                <c:pt idx="244">
                  <c:v>-0.48489999771118164</c:v>
                </c:pt>
                <c:pt idx="245">
                  <c:v>-0.4749000072479248</c:v>
                </c:pt>
                <c:pt idx="246">
                  <c:v>-0.46489998698234558</c:v>
                </c:pt>
                <c:pt idx="247">
                  <c:v>-0.45489999651908875</c:v>
                </c:pt>
                <c:pt idx="248">
                  <c:v>-0.44490000605583191</c:v>
                </c:pt>
                <c:pt idx="249">
                  <c:v>-0.43489998579025269</c:v>
                </c:pt>
                <c:pt idx="250">
                  <c:v>-0.42489999532699585</c:v>
                </c:pt>
                <c:pt idx="251">
                  <c:v>-0.41490000486373901</c:v>
                </c:pt>
                <c:pt idx="252">
                  <c:v>-0.40490001440048218</c:v>
                </c:pt>
                <c:pt idx="253">
                  <c:v>-0.39489999413490295</c:v>
                </c:pt>
                <c:pt idx="254">
                  <c:v>-0.38490000367164612</c:v>
                </c:pt>
                <c:pt idx="255">
                  <c:v>-0.37490001320838928</c:v>
                </c:pt>
                <c:pt idx="256">
                  <c:v>-0.36489999294281006</c:v>
                </c:pt>
                <c:pt idx="257">
                  <c:v>-0.35490000247955322</c:v>
                </c:pt>
                <c:pt idx="258">
                  <c:v>-0.34490001201629639</c:v>
                </c:pt>
                <c:pt idx="259">
                  <c:v>-0.33489999175071716</c:v>
                </c:pt>
                <c:pt idx="260">
                  <c:v>-0.32490000128746033</c:v>
                </c:pt>
                <c:pt idx="261">
                  <c:v>-0.31490001082420349</c:v>
                </c:pt>
                <c:pt idx="262">
                  <c:v>-0.30489999055862427</c:v>
                </c:pt>
                <c:pt idx="263">
                  <c:v>-0.29490000009536743</c:v>
                </c:pt>
                <c:pt idx="264">
                  <c:v>-0.2849000096321106</c:v>
                </c:pt>
                <c:pt idx="265">
                  <c:v>-0.27489998936653137</c:v>
                </c:pt>
                <c:pt idx="266">
                  <c:v>-0.26489999890327454</c:v>
                </c:pt>
                <c:pt idx="267">
                  <c:v>-0.2549000084400177</c:v>
                </c:pt>
                <c:pt idx="268">
                  <c:v>-0.24490000307559967</c:v>
                </c:pt>
                <c:pt idx="269">
                  <c:v>-0.23489999771118164</c:v>
                </c:pt>
                <c:pt idx="270">
                  <c:v>-0.2249000072479248</c:v>
                </c:pt>
                <c:pt idx="271">
                  <c:v>-0.21490000188350677</c:v>
                </c:pt>
                <c:pt idx="272">
                  <c:v>-0.20489999651908875</c:v>
                </c:pt>
                <c:pt idx="273">
                  <c:v>-0.19490000605583191</c:v>
                </c:pt>
                <c:pt idx="274">
                  <c:v>-0.18490000069141388</c:v>
                </c:pt>
                <c:pt idx="275">
                  <c:v>-0.17489999532699585</c:v>
                </c:pt>
                <c:pt idx="276">
                  <c:v>-0.16490000486373901</c:v>
                </c:pt>
                <c:pt idx="277">
                  <c:v>-0.15489999949932098</c:v>
                </c:pt>
                <c:pt idx="278">
                  <c:v>-0.14489999413490295</c:v>
                </c:pt>
                <c:pt idx="279">
                  <c:v>-0.13490000367164612</c:v>
                </c:pt>
                <c:pt idx="280">
                  <c:v>-0.12489999830722809</c:v>
                </c:pt>
                <c:pt idx="281">
                  <c:v>-0.11490000039339066</c:v>
                </c:pt>
                <c:pt idx="282">
                  <c:v>-0.10490000247955322</c:v>
                </c:pt>
                <c:pt idx="283">
                  <c:v>-9.4899997115135193E-2</c:v>
                </c:pt>
                <c:pt idx="284">
                  <c:v>-8.489999920129776E-2</c:v>
                </c:pt>
                <c:pt idx="285">
                  <c:v>-7.4900001287460327E-2</c:v>
                </c:pt>
                <c:pt idx="286">
                  <c:v>-6.4900003373622894E-2</c:v>
                </c:pt>
                <c:pt idx="287">
                  <c:v>-5.4900001734495163E-2</c:v>
                </c:pt>
                <c:pt idx="288">
                  <c:v>-4.4900000095367432E-2</c:v>
                </c:pt>
                <c:pt idx="289">
                  <c:v>-3.48999984562397E-2</c:v>
                </c:pt>
                <c:pt idx="290">
                  <c:v>-2.4900000542402267E-2</c:v>
                </c:pt>
                <c:pt idx="291">
                  <c:v>-1.4899999834597111E-2</c:v>
                </c:pt>
                <c:pt idx="292">
                  <c:v>-4.9000000581145287E-3</c:v>
                </c:pt>
                <c:pt idx="293">
                  <c:v>5.1000001840293407E-3</c:v>
                </c:pt>
                <c:pt idx="294">
                  <c:v>1.510000042617321E-2</c:v>
                </c:pt>
                <c:pt idx="295">
                  <c:v>2.5100000202655792E-2</c:v>
                </c:pt>
                <c:pt idx="296">
                  <c:v>3.5100001841783524E-2</c:v>
                </c:pt>
                <c:pt idx="297">
                  <c:v>4.5099999755620956E-2</c:v>
                </c:pt>
                <c:pt idx="298">
                  <c:v>5.5100001394748688E-2</c:v>
                </c:pt>
                <c:pt idx="299">
                  <c:v>6.5099999308586121E-2</c:v>
                </c:pt>
                <c:pt idx="300">
                  <c:v>7.5099997222423553E-2</c:v>
                </c:pt>
                <c:pt idx="301">
                  <c:v>8.5100002586841583E-2</c:v>
                </c:pt>
                <c:pt idx="302">
                  <c:v>9.5100000500679016E-2</c:v>
                </c:pt>
                <c:pt idx="303">
                  <c:v>0.10509999841451645</c:v>
                </c:pt>
                <c:pt idx="304">
                  <c:v>0.11509999632835388</c:v>
                </c:pt>
                <c:pt idx="305">
                  <c:v>0.12510000169277191</c:v>
                </c:pt>
                <c:pt idx="306">
                  <c:v>0.13510000705718994</c:v>
                </c:pt>
                <c:pt idx="307">
                  <c:v>0.14509999752044678</c:v>
                </c:pt>
                <c:pt idx="308">
                  <c:v>0.15510000288486481</c:v>
                </c:pt>
                <c:pt idx="309">
                  <c:v>0.16509999334812164</c:v>
                </c:pt>
                <c:pt idx="310">
                  <c:v>0.17509999871253967</c:v>
                </c:pt>
                <c:pt idx="311">
                  <c:v>0.1851000040769577</c:v>
                </c:pt>
                <c:pt idx="312">
                  <c:v>0.19509999454021454</c:v>
                </c:pt>
                <c:pt idx="313">
                  <c:v>0.20509999990463257</c:v>
                </c:pt>
                <c:pt idx="314">
                  <c:v>0.2151000052690506</c:v>
                </c:pt>
                <c:pt idx="315">
                  <c:v>0.22509999573230743</c:v>
                </c:pt>
                <c:pt idx="316">
                  <c:v>0.23510000109672546</c:v>
                </c:pt>
                <c:pt idx="317">
                  <c:v>0.24510000646114349</c:v>
                </c:pt>
                <c:pt idx="318">
                  <c:v>0.25510001182556152</c:v>
                </c:pt>
                <c:pt idx="319">
                  <c:v>0.26510000228881836</c:v>
                </c:pt>
                <c:pt idx="320">
                  <c:v>0.2750999927520752</c:v>
                </c:pt>
                <c:pt idx="321">
                  <c:v>0.28510001301765442</c:v>
                </c:pt>
                <c:pt idx="322">
                  <c:v>0.29510000348091125</c:v>
                </c:pt>
                <c:pt idx="323">
                  <c:v>0.30509999394416809</c:v>
                </c:pt>
                <c:pt idx="324">
                  <c:v>0.31510001420974731</c:v>
                </c:pt>
                <c:pt idx="325">
                  <c:v>0.32510000467300415</c:v>
                </c:pt>
                <c:pt idx="326">
                  <c:v>0.33509999513626099</c:v>
                </c:pt>
                <c:pt idx="327">
                  <c:v>0.34509998559951782</c:v>
                </c:pt>
                <c:pt idx="328">
                  <c:v>0.35510000586509705</c:v>
                </c:pt>
                <c:pt idx="329">
                  <c:v>0.36509999632835388</c:v>
                </c:pt>
                <c:pt idx="330">
                  <c:v>0.37509998679161072</c:v>
                </c:pt>
                <c:pt idx="331">
                  <c:v>0.38510000705718994</c:v>
                </c:pt>
                <c:pt idx="332">
                  <c:v>0.39509999752044678</c:v>
                </c:pt>
                <c:pt idx="333">
                  <c:v>0.40509998798370361</c:v>
                </c:pt>
                <c:pt idx="334">
                  <c:v>0.41510000824928284</c:v>
                </c:pt>
                <c:pt idx="335">
                  <c:v>0.42509999871253967</c:v>
                </c:pt>
                <c:pt idx="336">
                  <c:v>0.43200001120567322</c:v>
                </c:pt>
                <c:pt idx="337">
                  <c:v>0.43200001120567322</c:v>
                </c:pt>
                <c:pt idx="338">
                  <c:v>0.44200000166893005</c:v>
                </c:pt>
                <c:pt idx="339">
                  <c:v>0.45199999213218689</c:v>
                </c:pt>
                <c:pt idx="340">
                  <c:v>0.46200001239776611</c:v>
                </c:pt>
                <c:pt idx="341">
                  <c:v>0.47200000286102295</c:v>
                </c:pt>
                <c:pt idx="342">
                  <c:v>0.48199999332427979</c:v>
                </c:pt>
                <c:pt idx="343">
                  <c:v>0.49200001358985901</c:v>
                </c:pt>
                <c:pt idx="344">
                  <c:v>0.50199997425079346</c:v>
                </c:pt>
                <c:pt idx="345">
                  <c:v>0.51200002431869507</c:v>
                </c:pt>
                <c:pt idx="346">
                  <c:v>0.5220000147819519</c:v>
                </c:pt>
                <c:pt idx="347">
                  <c:v>0.53200000524520874</c:v>
                </c:pt>
                <c:pt idx="348">
                  <c:v>0.54199999570846558</c:v>
                </c:pt>
                <c:pt idx="349">
                  <c:v>0.55199998617172241</c:v>
                </c:pt>
                <c:pt idx="350">
                  <c:v>0.56199997663497925</c:v>
                </c:pt>
                <c:pt idx="351">
                  <c:v>0.57200002670288086</c:v>
                </c:pt>
                <c:pt idx="352">
                  <c:v>0.5820000171661377</c:v>
                </c:pt>
                <c:pt idx="353">
                  <c:v>0.59200000762939453</c:v>
                </c:pt>
                <c:pt idx="354">
                  <c:v>0.60199999809265137</c:v>
                </c:pt>
                <c:pt idx="355">
                  <c:v>0.6119999885559082</c:v>
                </c:pt>
                <c:pt idx="356">
                  <c:v>0.62199997901916504</c:v>
                </c:pt>
                <c:pt idx="357">
                  <c:v>0.63200002908706665</c:v>
                </c:pt>
                <c:pt idx="358">
                  <c:v>0.64200001955032349</c:v>
                </c:pt>
                <c:pt idx="359">
                  <c:v>0.65200001001358032</c:v>
                </c:pt>
                <c:pt idx="360">
                  <c:v>0.66200000047683716</c:v>
                </c:pt>
                <c:pt idx="361">
                  <c:v>0.67199999094009399</c:v>
                </c:pt>
                <c:pt idx="362">
                  <c:v>0.68199998140335083</c:v>
                </c:pt>
                <c:pt idx="363">
                  <c:v>0.69199997186660767</c:v>
                </c:pt>
                <c:pt idx="364">
                  <c:v>0.70200002193450928</c:v>
                </c:pt>
                <c:pt idx="365">
                  <c:v>0.71200001239776611</c:v>
                </c:pt>
                <c:pt idx="366">
                  <c:v>0.72200000286102295</c:v>
                </c:pt>
                <c:pt idx="367">
                  <c:v>0.73199999332427979</c:v>
                </c:pt>
                <c:pt idx="368">
                  <c:v>0.74199998378753662</c:v>
                </c:pt>
                <c:pt idx="369">
                  <c:v>0.75199997425079346</c:v>
                </c:pt>
                <c:pt idx="370">
                  <c:v>0.76200002431869507</c:v>
                </c:pt>
                <c:pt idx="371">
                  <c:v>0.7720000147819519</c:v>
                </c:pt>
                <c:pt idx="372">
                  <c:v>0.78200000524520874</c:v>
                </c:pt>
                <c:pt idx="373">
                  <c:v>0.79199999570846558</c:v>
                </c:pt>
                <c:pt idx="374">
                  <c:v>0.80199998617172241</c:v>
                </c:pt>
                <c:pt idx="375">
                  <c:v>0.81199997663497925</c:v>
                </c:pt>
                <c:pt idx="376">
                  <c:v>0.82200002670288086</c:v>
                </c:pt>
                <c:pt idx="377">
                  <c:v>0.8320000171661377</c:v>
                </c:pt>
                <c:pt idx="378">
                  <c:v>0.84200000762939453</c:v>
                </c:pt>
                <c:pt idx="379">
                  <c:v>0.85199999809265137</c:v>
                </c:pt>
                <c:pt idx="380">
                  <c:v>0.8619999885559082</c:v>
                </c:pt>
                <c:pt idx="381">
                  <c:v>0.87199997901916504</c:v>
                </c:pt>
                <c:pt idx="382">
                  <c:v>0.88200002908706665</c:v>
                </c:pt>
                <c:pt idx="383">
                  <c:v>0.89200001955032349</c:v>
                </c:pt>
                <c:pt idx="384">
                  <c:v>0.90200001001358032</c:v>
                </c:pt>
                <c:pt idx="385">
                  <c:v>0.91200000047683716</c:v>
                </c:pt>
                <c:pt idx="386">
                  <c:v>0.92199999094009399</c:v>
                </c:pt>
                <c:pt idx="387">
                  <c:v>0.93199998140335083</c:v>
                </c:pt>
                <c:pt idx="388">
                  <c:v>0.94199997186660767</c:v>
                </c:pt>
                <c:pt idx="389">
                  <c:v>0.95200002193450928</c:v>
                </c:pt>
                <c:pt idx="390">
                  <c:v>0.96200001239776611</c:v>
                </c:pt>
                <c:pt idx="391">
                  <c:v>0.97200000286102295</c:v>
                </c:pt>
                <c:pt idx="392">
                  <c:v>0.98199999332427979</c:v>
                </c:pt>
                <c:pt idx="393">
                  <c:v>0.99199998378753662</c:v>
                </c:pt>
                <c:pt idx="394">
                  <c:v>1.0019999742507935</c:v>
                </c:pt>
                <c:pt idx="395">
                  <c:v>1.0119999647140503</c:v>
                </c:pt>
                <c:pt idx="396">
                  <c:v>1.0219999551773071</c:v>
                </c:pt>
                <c:pt idx="397">
                  <c:v>1.031999945640564</c:v>
                </c:pt>
                <c:pt idx="398">
                  <c:v>1.0420000553131104</c:v>
                </c:pt>
                <c:pt idx="399">
                  <c:v>1.0520000457763672</c:v>
                </c:pt>
                <c:pt idx="400">
                  <c:v>1.062000036239624</c:v>
                </c:pt>
                <c:pt idx="401">
                  <c:v>1.0720000267028809</c:v>
                </c:pt>
                <c:pt idx="402">
                  <c:v>1.0820000171661377</c:v>
                </c:pt>
                <c:pt idx="403">
                  <c:v>1.0920000076293945</c:v>
                </c:pt>
                <c:pt idx="404">
                  <c:v>1.1019999980926514</c:v>
                </c:pt>
                <c:pt idx="405">
                  <c:v>1.1119999885559082</c:v>
                </c:pt>
                <c:pt idx="406">
                  <c:v>1.121999979019165</c:v>
                </c:pt>
                <c:pt idx="407">
                  <c:v>1.1319999694824219</c:v>
                </c:pt>
                <c:pt idx="408">
                  <c:v>1.1419999599456787</c:v>
                </c:pt>
                <c:pt idx="409">
                  <c:v>1.1519999504089355</c:v>
                </c:pt>
                <c:pt idx="410">
                  <c:v>1.1619999408721924</c:v>
                </c:pt>
                <c:pt idx="411">
                  <c:v>1.1720000505447388</c:v>
                </c:pt>
                <c:pt idx="412">
                  <c:v>1.1820000410079956</c:v>
                </c:pt>
                <c:pt idx="413">
                  <c:v>1.1920000314712524</c:v>
                </c:pt>
                <c:pt idx="414">
                  <c:v>1.2020000219345093</c:v>
                </c:pt>
                <c:pt idx="415">
                  <c:v>1.2120000123977661</c:v>
                </c:pt>
                <c:pt idx="416">
                  <c:v>1.2220000028610229</c:v>
                </c:pt>
                <c:pt idx="417">
                  <c:v>1.2319999933242798</c:v>
                </c:pt>
                <c:pt idx="418">
                  <c:v>1.2419999837875366</c:v>
                </c:pt>
                <c:pt idx="419">
                  <c:v>1.2519999742507935</c:v>
                </c:pt>
                <c:pt idx="420">
                  <c:v>1.2619999647140503</c:v>
                </c:pt>
                <c:pt idx="421">
                  <c:v>1.2719999551773071</c:v>
                </c:pt>
                <c:pt idx="422">
                  <c:v>1.281999945640564</c:v>
                </c:pt>
                <c:pt idx="423">
                  <c:v>1.2920000553131104</c:v>
                </c:pt>
                <c:pt idx="424">
                  <c:v>1.3020000457763672</c:v>
                </c:pt>
                <c:pt idx="425">
                  <c:v>1.312000036239624</c:v>
                </c:pt>
                <c:pt idx="426">
                  <c:v>1.3220000267028809</c:v>
                </c:pt>
                <c:pt idx="427">
                  <c:v>1.3320000171661377</c:v>
                </c:pt>
                <c:pt idx="428">
                  <c:v>1.3420000076293945</c:v>
                </c:pt>
                <c:pt idx="429">
                  <c:v>1.3519999980926514</c:v>
                </c:pt>
                <c:pt idx="430">
                  <c:v>1.3619999885559082</c:v>
                </c:pt>
                <c:pt idx="431">
                  <c:v>1.371999979019165</c:v>
                </c:pt>
                <c:pt idx="432">
                  <c:v>1.3819999694824219</c:v>
                </c:pt>
                <c:pt idx="433">
                  <c:v>1.3919999599456787</c:v>
                </c:pt>
                <c:pt idx="434">
                  <c:v>1.4019999504089355</c:v>
                </c:pt>
                <c:pt idx="435">
                  <c:v>1.4119999408721924</c:v>
                </c:pt>
                <c:pt idx="436">
                  <c:v>1.4220000505447388</c:v>
                </c:pt>
                <c:pt idx="437">
                  <c:v>1.4320000410079956</c:v>
                </c:pt>
                <c:pt idx="438">
                  <c:v>1.4420000314712524</c:v>
                </c:pt>
                <c:pt idx="439">
                  <c:v>1.4520000219345093</c:v>
                </c:pt>
                <c:pt idx="440">
                  <c:v>1.4620000123977661</c:v>
                </c:pt>
                <c:pt idx="441">
                  <c:v>1.4720000028610229</c:v>
                </c:pt>
                <c:pt idx="442">
                  <c:v>1.4819999933242798</c:v>
                </c:pt>
                <c:pt idx="443">
                  <c:v>1.4919999837875366</c:v>
                </c:pt>
                <c:pt idx="444">
                  <c:v>1.5019999742507935</c:v>
                </c:pt>
                <c:pt idx="445">
                  <c:v>1.5119999647140503</c:v>
                </c:pt>
                <c:pt idx="446">
                  <c:v>1.5219999551773071</c:v>
                </c:pt>
                <c:pt idx="447">
                  <c:v>1.531999945640564</c:v>
                </c:pt>
                <c:pt idx="448">
                  <c:v>1.5420000553131104</c:v>
                </c:pt>
                <c:pt idx="449">
                  <c:v>1.5520000457763672</c:v>
                </c:pt>
                <c:pt idx="450">
                  <c:v>1.562000036239624</c:v>
                </c:pt>
                <c:pt idx="451">
                  <c:v>1.5720000267028809</c:v>
                </c:pt>
                <c:pt idx="452">
                  <c:v>1.5820000171661377</c:v>
                </c:pt>
                <c:pt idx="453">
                  <c:v>1.5920000076293945</c:v>
                </c:pt>
                <c:pt idx="454">
                  <c:v>1.6019999980926514</c:v>
                </c:pt>
                <c:pt idx="455">
                  <c:v>1.6119999885559082</c:v>
                </c:pt>
                <c:pt idx="456">
                  <c:v>1.621999979019165</c:v>
                </c:pt>
                <c:pt idx="457">
                  <c:v>1.6319999694824219</c:v>
                </c:pt>
                <c:pt idx="458">
                  <c:v>1.6419999599456787</c:v>
                </c:pt>
                <c:pt idx="459">
                  <c:v>1.6519999504089355</c:v>
                </c:pt>
                <c:pt idx="460">
                  <c:v>1.6619999408721924</c:v>
                </c:pt>
                <c:pt idx="461">
                  <c:v>1.6720000505447388</c:v>
                </c:pt>
                <c:pt idx="462">
                  <c:v>1.6820000410079956</c:v>
                </c:pt>
                <c:pt idx="463">
                  <c:v>1.6920000314712524</c:v>
                </c:pt>
                <c:pt idx="464">
                  <c:v>1.7020000219345093</c:v>
                </c:pt>
                <c:pt idx="465">
                  <c:v>1.7120000123977661</c:v>
                </c:pt>
                <c:pt idx="466">
                  <c:v>1.7220000028610229</c:v>
                </c:pt>
                <c:pt idx="467">
                  <c:v>1.7319999933242798</c:v>
                </c:pt>
                <c:pt idx="468">
                  <c:v>1.7419999837875366</c:v>
                </c:pt>
                <c:pt idx="469">
                  <c:v>1.7519999742507935</c:v>
                </c:pt>
                <c:pt idx="470">
                  <c:v>1.7619999647140503</c:v>
                </c:pt>
                <c:pt idx="471">
                  <c:v>1.7719999551773071</c:v>
                </c:pt>
                <c:pt idx="472">
                  <c:v>1.781999945640564</c:v>
                </c:pt>
                <c:pt idx="473">
                  <c:v>1.7920000553131104</c:v>
                </c:pt>
                <c:pt idx="474">
                  <c:v>1.8020000457763672</c:v>
                </c:pt>
                <c:pt idx="475">
                  <c:v>1.812000036239624</c:v>
                </c:pt>
                <c:pt idx="476">
                  <c:v>1.8220000267028809</c:v>
                </c:pt>
                <c:pt idx="477">
                  <c:v>1.8320000171661377</c:v>
                </c:pt>
                <c:pt idx="478">
                  <c:v>1.8420000076293945</c:v>
                </c:pt>
                <c:pt idx="479">
                  <c:v>1.8519999980926514</c:v>
                </c:pt>
                <c:pt idx="480">
                  <c:v>1.8619999885559082</c:v>
                </c:pt>
                <c:pt idx="481">
                  <c:v>1.871999979019165</c:v>
                </c:pt>
                <c:pt idx="482">
                  <c:v>1.8819999694824219</c:v>
                </c:pt>
                <c:pt idx="483">
                  <c:v>1.8919999599456787</c:v>
                </c:pt>
                <c:pt idx="484">
                  <c:v>1.9019999504089355</c:v>
                </c:pt>
                <c:pt idx="485">
                  <c:v>1.9119999408721924</c:v>
                </c:pt>
                <c:pt idx="486">
                  <c:v>1.9220000505447388</c:v>
                </c:pt>
                <c:pt idx="487">
                  <c:v>1.9320000410079956</c:v>
                </c:pt>
                <c:pt idx="488">
                  <c:v>1.9420000314712524</c:v>
                </c:pt>
                <c:pt idx="489">
                  <c:v>1.9520000219345093</c:v>
                </c:pt>
                <c:pt idx="490">
                  <c:v>1.9620000123977661</c:v>
                </c:pt>
                <c:pt idx="491">
                  <c:v>1.9720000028610229</c:v>
                </c:pt>
                <c:pt idx="492">
                  <c:v>1.9819999933242798</c:v>
                </c:pt>
                <c:pt idx="493">
                  <c:v>1.9919999837875366</c:v>
                </c:pt>
                <c:pt idx="494">
                  <c:v>2.002000093460083</c:v>
                </c:pt>
                <c:pt idx="495">
                  <c:v>2.0120000839233398</c:v>
                </c:pt>
                <c:pt idx="496">
                  <c:v>2.0220000743865967</c:v>
                </c:pt>
                <c:pt idx="497">
                  <c:v>2.0320000648498535</c:v>
                </c:pt>
                <c:pt idx="498">
                  <c:v>2.0420000553131104</c:v>
                </c:pt>
                <c:pt idx="499">
                  <c:v>2.0520000457763672</c:v>
                </c:pt>
                <c:pt idx="500">
                  <c:v>2.062000036239624</c:v>
                </c:pt>
                <c:pt idx="501">
                  <c:v>2.0720000267028809</c:v>
                </c:pt>
                <c:pt idx="502">
                  <c:v>2.0820000171661377</c:v>
                </c:pt>
                <c:pt idx="503">
                  <c:v>2.0920000076293945</c:v>
                </c:pt>
                <c:pt idx="504">
                  <c:v>2.1019999980926514</c:v>
                </c:pt>
                <c:pt idx="505">
                  <c:v>2.1119999885559082</c:v>
                </c:pt>
                <c:pt idx="506">
                  <c:v>2.121999979019165</c:v>
                </c:pt>
                <c:pt idx="507">
                  <c:v>2.1319999694824219</c:v>
                </c:pt>
                <c:pt idx="508">
                  <c:v>2.1419999599456787</c:v>
                </c:pt>
                <c:pt idx="509">
                  <c:v>2.1519999504089355</c:v>
                </c:pt>
                <c:pt idx="510">
                  <c:v>2.1619999408721924</c:v>
                </c:pt>
                <c:pt idx="511">
                  <c:v>2.1721000671386719</c:v>
                </c:pt>
                <c:pt idx="512">
                  <c:v>2.1821000576019287</c:v>
                </c:pt>
                <c:pt idx="513">
                  <c:v>2.1921000480651855</c:v>
                </c:pt>
                <c:pt idx="514">
                  <c:v>2.2021000385284424</c:v>
                </c:pt>
                <c:pt idx="515">
                  <c:v>2.2121000289916992</c:v>
                </c:pt>
                <c:pt idx="516">
                  <c:v>2.2221000194549561</c:v>
                </c:pt>
                <c:pt idx="517">
                  <c:v>2.2321000099182129</c:v>
                </c:pt>
                <c:pt idx="518">
                  <c:v>2.2421000003814697</c:v>
                </c:pt>
                <c:pt idx="519">
                  <c:v>2.2520999908447266</c:v>
                </c:pt>
                <c:pt idx="520">
                  <c:v>2.2620999813079834</c:v>
                </c:pt>
                <c:pt idx="521">
                  <c:v>2.2720999717712402</c:v>
                </c:pt>
                <c:pt idx="522">
                  <c:v>2.2820999622344971</c:v>
                </c:pt>
                <c:pt idx="523">
                  <c:v>2.2920999526977539</c:v>
                </c:pt>
                <c:pt idx="524">
                  <c:v>2.3020999431610107</c:v>
                </c:pt>
                <c:pt idx="525">
                  <c:v>2.3120999336242676</c:v>
                </c:pt>
                <c:pt idx="526">
                  <c:v>2.3220999240875244</c:v>
                </c:pt>
                <c:pt idx="527">
                  <c:v>2.3320999145507813</c:v>
                </c:pt>
                <c:pt idx="528">
                  <c:v>2.3420999050140381</c:v>
                </c:pt>
                <c:pt idx="529">
                  <c:v>2.3520998954772949</c:v>
                </c:pt>
                <c:pt idx="530">
                  <c:v>2.3620998859405518</c:v>
                </c:pt>
                <c:pt idx="531">
                  <c:v>2.3721001148223877</c:v>
                </c:pt>
                <c:pt idx="532">
                  <c:v>2.3821001052856445</c:v>
                </c:pt>
                <c:pt idx="533">
                  <c:v>2.3921000957489014</c:v>
                </c:pt>
                <c:pt idx="534">
                  <c:v>2.4021000862121582</c:v>
                </c:pt>
                <c:pt idx="535">
                  <c:v>2.412100076675415</c:v>
                </c:pt>
                <c:pt idx="536">
                  <c:v>2.4221000671386719</c:v>
                </c:pt>
                <c:pt idx="537">
                  <c:v>2.4321000576019287</c:v>
                </c:pt>
                <c:pt idx="538">
                  <c:v>2.4421000480651855</c:v>
                </c:pt>
                <c:pt idx="539">
                  <c:v>2.4521000385284424</c:v>
                </c:pt>
                <c:pt idx="540">
                  <c:v>2.4621000289916992</c:v>
                </c:pt>
                <c:pt idx="541">
                  <c:v>2.4721000194549561</c:v>
                </c:pt>
                <c:pt idx="542">
                  <c:v>2.4821000099182129</c:v>
                </c:pt>
                <c:pt idx="543">
                  <c:v>2.4921000003814697</c:v>
                </c:pt>
                <c:pt idx="544">
                  <c:v>2.5020999908447266</c:v>
                </c:pt>
                <c:pt idx="545">
                  <c:v>2.5120999813079834</c:v>
                </c:pt>
                <c:pt idx="546">
                  <c:v>2.5220999717712402</c:v>
                </c:pt>
                <c:pt idx="547">
                  <c:v>2.5320999622344971</c:v>
                </c:pt>
                <c:pt idx="548">
                  <c:v>2.5420999526977539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2-4FAF-85A0-C582AA8457A4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Sheet1!$E$2:$E$550</c:f>
              <c:numCache>
                <c:formatCode>General</c:formatCode>
                <c:ptCount val="549"/>
                <c:pt idx="0">
                  <c:v>-2.7638218221951245</c:v>
                </c:pt>
                <c:pt idx="1">
                  <c:v>-2.7928009104520672</c:v>
                </c:pt>
                <c:pt idx="2">
                  <c:v>-2.8201399173716784</c:v>
                </c:pt>
                <c:pt idx="3">
                  <c:v>-2.8426420150730896</c:v>
                </c:pt>
                <c:pt idx="4">
                  <c:v>-2.8653209946853346</c:v>
                </c:pt>
                <c:pt idx="5">
                  <c:v>-2.8854540516655667</c:v>
                </c:pt>
                <c:pt idx="6">
                  <c:v>-2.9023491902169583</c:v>
                </c:pt>
                <c:pt idx="7">
                  <c:v>-2.9164247465778099</c:v>
                </c:pt>
                <c:pt idx="8">
                  <c:v>-2.9157359627645727</c:v>
                </c:pt>
                <c:pt idx="9">
                  <c:v>-2.9069067630559635</c:v>
                </c:pt>
                <c:pt idx="10">
                  <c:v>-2.8934774000126184</c:v>
                </c:pt>
                <c:pt idx="11">
                  <c:v>-2.8849326578091574</c:v>
                </c:pt>
                <c:pt idx="12">
                  <c:v>-2.8750240674022463</c:v>
                </c:pt>
                <c:pt idx="13">
                  <c:v>-2.8633762501552535</c:v>
                </c:pt>
                <c:pt idx="14">
                  <c:v>-2.8573475096686742</c:v>
                </c:pt>
                <c:pt idx="15">
                  <c:v>-2.84384106724292</c:v>
                </c:pt>
                <c:pt idx="16">
                  <c:v>-2.8301806599195052</c:v>
                </c:pt>
                <c:pt idx="17">
                  <c:v>-2.8198620206231881</c:v>
                </c:pt>
                <c:pt idx="18">
                  <c:v>-2.8087915051297858</c:v>
                </c:pt>
                <c:pt idx="19">
                  <c:v>-2.8003475667698727</c:v>
                </c:pt>
                <c:pt idx="20">
                  <c:v>-2.7876416898514416</c:v>
                </c:pt>
                <c:pt idx="21">
                  <c:v>-2.7789960091119146</c:v>
                </c:pt>
                <c:pt idx="22">
                  <c:v>-2.7692410286932434</c:v>
                </c:pt>
                <c:pt idx="23">
                  <c:v>-2.7646793707635329</c:v>
                </c:pt>
                <c:pt idx="24">
                  <c:v>-2.7566576781355758</c:v>
                </c:pt>
                <c:pt idx="25">
                  <c:v>-2.7470729920345507</c:v>
                </c:pt>
                <c:pt idx="26">
                  <c:v>-2.7386429198543181</c:v>
                </c:pt>
                <c:pt idx="27">
                  <c:v>-2.7308701609101433</c:v>
                </c:pt>
                <c:pt idx="28">
                  <c:v>-2.7211177161703466</c:v>
                </c:pt>
                <c:pt idx="29">
                  <c:v>-2.7117374704657138</c:v>
                </c:pt>
                <c:pt idx="30">
                  <c:v>-2.7007943556793785</c:v>
                </c:pt>
                <c:pt idx="31">
                  <c:v>-2.6917030316282542</c:v>
                </c:pt>
                <c:pt idx="32">
                  <c:v>-2.6818830698545031</c:v>
                </c:pt>
                <c:pt idx="33">
                  <c:v>-2.6737105316018837</c:v>
                </c:pt>
                <c:pt idx="34">
                  <c:v>-2.6632103030440075</c:v>
                </c:pt>
                <c:pt idx="35">
                  <c:v>-2.6555483364311101</c:v>
                </c:pt>
                <c:pt idx="36">
                  <c:v>-2.6449775033108485</c:v>
                </c:pt>
                <c:pt idx="37">
                  <c:v>-2.6356533177916579</c:v>
                </c:pt>
                <c:pt idx="38">
                  <c:v>-2.6245026020615208</c:v>
                </c:pt>
                <c:pt idx="39">
                  <c:v>-2.6152433470132985</c:v>
                </c:pt>
                <c:pt idx="40">
                  <c:v>-2.609688361428411</c:v>
                </c:pt>
                <c:pt idx="41">
                  <c:v>-2.6000245852625339</c:v>
                </c:pt>
                <c:pt idx="42">
                  <c:v>-2.5867489352310633</c:v>
                </c:pt>
                <c:pt idx="43">
                  <c:v>-2.5758587359561593</c:v>
                </c:pt>
                <c:pt idx="44">
                  <c:v>-2.5681819755994679</c:v>
                </c:pt>
                <c:pt idx="45">
                  <c:v>-2.5581188040468139</c:v>
                </c:pt>
                <c:pt idx="46">
                  <c:v>-2.5489667761803085</c:v>
                </c:pt>
                <c:pt idx="47">
                  <c:v>-2.5387227555076142</c:v>
                </c:pt>
                <c:pt idx="48">
                  <c:v>-2.5244703933754615</c:v>
                </c:pt>
                <c:pt idx="49">
                  <c:v>-2.5130843245975938</c:v>
                </c:pt>
                <c:pt idx="50">
                  <c:v>-2.5030992324572541</c:v>
                </c:pt>
                <c:pt idx="51">
                  <c:v>-2.4927599643998883</c:v>
                </c:pt>
                <c:pt idx="52">
                  <c:v>-2.4834767599298262</c:v>
                </c:pt>
                <c:pt idx="53">
                  <c:v>-2.4725650245042217</c:v>
                </c:pt>
                <c:pt idx="54">
                  <c:v>-2.4617969835423472</c:v>
                </c:pt>
                <c:pt idx="55">
                  <c:v>-2.4539226756981254</c:v>
                </c:pt>
                <c:pt idx="56">
                  <c:v>-2.4417448053699897</c:v>
                </c:pt>
                <c:pt idx="57">
                  <c:v>-2.4321981829968</c:v>
                </c:pt>
                <c:pt idx="58">
                  <c:v>-2.4212597277093972</c:v>
                </c:pt>
                <c:pt idx="59">
                  <c:v>-2.4125248630552885</c:v>
                </c:pt>
                <c:pt idx="60">
                  <c:v>-2.4035863781984124</c:v>
                </c:pt>
                <c:pt idx="61">
                  <c:v>-2.3925342893565595</c:v>
                </c:pt>
                <c:pt idx="62">
                  <c:v>-2.3834754065408692</c:v>
                </c:pt>
                <c:pt idx="63">
                  <c:v>-2.3736995953724964</c:v>
                </c:pt>
                <c:pt idx="64">
                  <c:v>-2.3614812258930908</c:v>
                </c:pt>
                <c:pt idx="65">
                  <c:v>-2.3534382088781536</c:v>
                </c:pt>
                <c:pt idx="66">
                  <c:v>-2.3458156576974942</c:v>
                </c:pt>
                <c:pt idx="67">
                  <c:v>-2.339106681277892</c:v>
                </c:pt>
                <c:pt idx="68">
                  <c:v>-2.3249321246059407</c:v>
                </c:pt>
                <c:pt idx="69">
                  <c:v>-2.3154842114763041</c:v>
                </c:pt>
                <c:pt idx="70">
                  <c:v>-2.3047770226600313</c:v>
                </c:pt>
                <c:pt idx="71">
                  <c:v>-2.2932876466808301</c:v>
                </c:pt>
                <c:pt idx="72">
                  <c:v>-2.2863879784973657</c:v>
                </c:pt>
                <c:pt idx="73">
                  <c:v>-2.2754808996792275</c:v>
                </c:pt>
                <c:pt idx="74">
                  <c:v>-2.2679210816439506</c:v>
                </c:pt>
                <c:pt idx="75">
                  <c:v>-2.2536477736851532</c:v>
                </c:pt>
                <c:pt idx="76">
                  <c:v>-2.2451585360595421</c:v>
                </c:pt>
                <c:pt idx="77">
                  <c:v>-2.2358163746579423</c:v>
                </c:pt>
                <c:pt idx="78">
                  <c:v>-2.2249361520364879</c:v>
                </c:pt>
                <c:pt idx="79">
                  <c:v>-2.214959046429501</c:v>
                </c:pt>
                <c:pt idx="80">
                  <c:v>-2.206976253015053</c:v>
                </c:pt>
                <c:pt idx="81">
                  <c:v>-2.1957847059415814</c:v>
                </c:pt>
                <c:pt idx="82">
                  <c:v>-2.1848103597485502</c:v>
                </c:pt>
                <c:pt idx="83">
                  <c:v>-2.1773631844226973</c:v>
                </c:pt>
                <c:pt idx="84">
                  <c:v>-2.1674559184172066</c:v>
                </c:pt>
                <c:pt idx="85">
                  <c:v>-2.1553291286842602</c:v>
                </c:pt>
                <c:pt idx="86">
                  <c:v>-2.1457680636574046</c:v>
                </c:pt>
                <c:pt idx="87">
                  <c:v>-2.13887967794592</c:v>
                </c:pt>
                <c:pt idx="88">
                  <c:v>-2.1268025155362755</c:v>
                </c:pt>
                <c:pt idx="89">
                  <c:v>-2.114391099025656</c:v>
                </c:pt>
                <c:pt idx="90">
                  <c:v>-2.1076507425274511</c:v>
                </c:pt>
                <c:pt idx="91">
                  <c:v>-2.0961356276170564</c:v>
                </c:pt>
                <c:pt idx="92">
                  <c:v>-2.0870623280514375</c:v>
                </c:pt>
                <c:pt idx="93">
                  <c:v>-2.0760736750506261</c:v>
                </c:pt>
                <c:pt idx="94">
                  <c:v>-2.0689906851755451</c:v>
                </c:pt>
                <c:pt idx="95">
                  <c:v>-2.0578370361279164</c:v>
                </c:pt>
                <c:pt idx="96">
                  <c:v>-2.0465255975215251</c:v>
                </c:pt>
                <c:pt idx="97">
                  <c:v>-2.0399118861422196</c:v>
                </c:pt>
                <c:pt idx="98">
                  <c:v>-2.0268598028624472</c:v>
                </c:pt>
                <c:pt idx="99">
                  <c:v>-2.018070748226747</c:v>
                </c:pt>
                <c:pt idx="100">
                  <c:v>-2.0081850355349937</c:v>
                </c:pt>
                <c:pt idx="101">
                  <c:v>-1.9977741385934784</c:v>
                </c:pt>
                <c:pt idx="102">
                  <c:v>-1.9927545326096354</c:v>
                </c:pt>
                <c:pt idx="103">
                  <c:v>-1.9822635245458016</c:v>
                </c:pt>
                <c:pt idx="104">
                  <c:v>-1.9700866807552502</c:v>
                </c:pt>
                <c:pt idx="105">
                  <c:v>-1.9582505820847376</c:v>
                </c:pt>
                <c:pt idx="106">
                  <c:v>-1.9490394719192938</c:v>
                </c:pt>
                <c:pt idx="107">
                  <c:v>-1.9377158117395299</c:v>
                </c:pt>
                <c:pt idx="108">
                  <c:v>-1.9261454048293982</c:v>
                </c:pt>
                <c:pt idx="109">
                  <c:v>-1.9176556675751286</c:v>
                </c:pt>
                <c:pt idx="110">
                  <c:v>-1.910370551331368</c:v>
                </c:pt>
                <c:pt idx="111">
                  <c:v>-1.8995648496774045</c:v>
                </c:pt>
                <c:pt idx="112">
                  <c:v>-1.8894363582159857</c:v>
                </c:pt>
                <c:pt idx="113">
                  <c:v>-1.8809686696956183</c:v>
                </c:pt>
                <c:pt idx="114">
                  <c:v>-1.8715367154139395</c:v>
                </c:pt>
                <c:pt idx="115">
                  <c:v>-1.8608380611176523</c:v>
                </c:pt>
                <c:pt idx="116">
                  <c:v>-1.8489323580017067</c:v>
                </c:pt>
                <c:pt idx="117">
                  <c:v>-1.8396285510486234</c:v>
                </c:pt>
                <c:pt idx="118">
                  <c:v>-1.830670323678208</c:v>
                </c:pt>
                <c:pt idx="119">
                  <c:v>-1.8210394249485089</c:v>
                </c:pt>
                <c:pt idx="120">
                  <c:v>-1.8100570805661087</c:v>
                </c:pt>
                <c:pt idx="121">
                  <c:v>-1.7983179392958584</c:v>
                </c:pt>
                <c:pt idx="122">
                  <c:v>-1.7904483170639773</c:v>
                </c:pt>
                <c:pt idx="123">
                  <c:v>-1.7804688027699889</c:v>
                </c:pt>
                <c:pt idx="124">
                  <c:v>-1.7704947938263589</c:v>
                </c:pt>
                <c:pt idx="125">
                  <c:v>-1.7597108543438635</c:v>
                </c:pt>
                <c:pt idx="126">
                  <c:v>-1.7496005644884118</c:v>
                </c:pt>
                <c:pt idx="127">
                  <c:v>-1.7428879964701203</c:v>
                </c:pt>
                <c:pt idx="128">
                  <c:v>-1.7350576943766041</c:v>
                </c:pt>
                <c:pt idx="129">
                  <c:v>-1.7216953870045562</c:v>
                </c:pt>
                <c:pt idx="130">
                  <c:v>-1.7103753929521524</c:v>
                </c:pt>
                <c:pt idx="131">
                  <c:v>-1.7042034115963127</c:v>
                </c:pt>
                <c:pt idx="132">
                  <c:v>-1.6915125557921398</c:v>
                </c:pt>
                <c:pt idx="133">
                  <c:v>-1.6822157072470723</c:v>
                </c:pt>
                <c:pt idx="134">
                  <c:v>-1.6708280016584005</c:v>
                </c:pt>
                <c:pt idx="135">
                  <c:v>-1.6644071300622545</c:v>
                </c:pt>
                <c:pt idx="136">
                  <c:v>-1.6531348440708975</c:v>
                </c:pt>
                <c:pt idx="137">
                  <c:v>-1.6406411316085534</c:v>
                </c:pt>
                <c:pt idx="138">
                  <c:v>-1.6328062470419569</c:v>
                </c:pt>
                <c:pt idx="139">
                  <c:v>-1.6225168112196708</c:v>
                </c:pt>
                <c:pt idx="140">
                  <c:v>-1.6112225497765158</c:v>
                </c:pt>
                <c:pt idx="141">
                  <c:v>-1.6031779106607256</c:v>
                </c:pt>
                <c:pt idx="142">
                  <c:v>-1.5907627420684829</c:v>
                </c:pt>
                <c:pt idx="143">
                  <c:v>-1.5812054950731298</c:v>
                </c:pt>
                <c:pt idx="144">
                  <c:v>-1.5725228903973953</c:v>
                </c:pt>
                <c:pt idx="145">
                  <c:v>-1.5617664791915233</c:v>
                </c:pt>
                <c:pt idx="146">
                  <c:v>-1.5501011051115052</c:v>
                </c:pt>
                <c:pt idx="147">
                  <c:v>-1.5422296495874463</c:v>
                </c:pt>
                <c:pt idx="148">
                  <c:v>-1.5298349097948591</c:v>
                </c:pt>
                <c:pt idx="149">
                  <c:v>-1.5221248451161558</c:v>
                </c:pt>
                <c:pt idx="150">
                  <c:v>-1.5106939593829072</c:v>
                </c:pt>
                <c:pt idx="151">
                  <c:v>-1.5034875250221793</c:v>
                </c:pt>
                <c:pt idx="152">
                  <c:v>-1.491213747124235</c:v>
                </c:pt>
                <c:pt idx="153">
                  <c:v>-1.48312774211465</c:v>
                </c:pt>
                <c:pt idx="154">
                  <c:v>-1.4718086128840135</c:v>
                </c:pt>
                <c:pt idx="155">
                  <c:v>-1.4628213009484865</c:v>
                </c:pt>
                <c:pt idx="156">
                  <c:v>-1.4516213878765494</c:v>
                </c:pt>
                <c:pt idx="157">
                  <c:v>-1.4426237332541381</c:v>
                </c:pt>
                <c:pt idx="158">
                  <c:v>-1.4319934259939038</c:v>
                </c:pt>
                <c:pt idx="159">
                  <c:v>-1.424365907318899</c:v>
                </c:pt>
                <c:pt idx="160">
                  <c:v>-1.4122364892712365</c:v>
                </c:pt>
                <c:pt idx="161">
                  <c:v>-1.4088597283904005</c:v>
                </c:pt>
                <c:pt idx="162">
                  <c:v>-1.3926483900259123</c:v>
                </c:pt>
                <c:pt idx="163">
                  <c:v>-1.3853582802353712</c:v>
                </c:pt>
                <c:pt idx="164">
                  <c:v>-1.37407981163877</c:v>
                </c:pt>
                <c:pt idx="165">
                  <c:v>-1.3648719710886312</c:v>
                </c:pt>
                <c:pt idx="166">
                  <c:v>-1.3552739174115345</c:v>
                </c:pt>
                <c:pt idx="167">
                  <c:v>-1.3476816801714928</c:v>
                </c:pt>
                <c:pt idx="168">
                  <c:v>-1.3338033503792086</c:v>
                </c:pt>
                <c:pt idx="169">
                  <c:v>-1.3269012805242875</c:v>
                </c:pt>
                <c:pt idx="170">
                  <c:v>-1.3162329394798991</c:v>
                </c:pt>
                <c:pt idx="171">
                  <c:v>-1.3104477337249962</c:v>
                </c:pt>
                <c:pt idx="172">
                  <c:v>-1.2961001979369604</c:v>
                </c:pt>
                <c:pt idx="173">
                  <c:v>-1.2855428863645566</c:v>
                </c:pt>
                <c:pt idx="174">
                  <c:v>-1.275748721796814</c:v>
                </c:pt>
                <c:pt idx="175">
                  <c:v>-1.266359234798254</c:v>
                </c:pt>
                <c:pt idx="176">
                  <c:v>-1.2546371113594572</c:v>
                </c:pt>
                <c:pt idx="177">
                  <c:v>-1.2454573168566871</c:v>
                </c:pt>
                <c:pt idx="178">
                  <c:v>-1.2365245017940267</c:v>
                </c:pt>
                <c:pt idx="179">
                  <c:v>-1.225210581749449</c:v>
                </c:pt>
                <c:pt idx="180">
                  <c:v>-1.2159468799369126</c:v>
                </c:pt>
                <c:pt idx="181">
                  <c:v>-1.2091253843726812</c:v>
                </c:pt>
                <c:pt idx="182">
                  <c:v>-1.1953177168026761</c:v>
                </c:pt>
                <c:pt idx="183">
                  <c:v>-1.1872533549215869</c:v>
                </c:pt>
                <c:pt idx="184">
                  <c:v>-1.1775977819553345</c:v>
                </c:pt>
                <c:pt idx="185">
                  <c:v>-1.1674190172219523</c:v>
                </c:pt>
                <c:pt idx="186">
                  <c:v>-1.1612407975216534</c:v>
                </c:pt>
                <c:pt idx="187">
                  <c:v>-1.1493267783889596</c:v>
                </c:pt>
                <c:pt idx="188">
                  <c:v>-1.1362664137558585</c:v>
                </c:pt>
                <c:pt idx="189">
                  <c:v>-1.1300756259280342</c:v>
                </c:pt>
                <c:pt idx="190">
                  <c:v>-1.1194641542801536</c:v>
                </c:pt>
                <c:pt idx="191">
                  <c:v>-1.1112877279771392</c:v>
                </c:pt>
                <c:pt idx="192">
                  <c:v>-1.0980138650072544</c:v>
                </c:pt>
                <c:pt idx="193">
                  <c:v>-1.0881981062929378</c:v>
                </c:pt>
                <c:pt idx="194">
                  <c:v>-1.0836640090835152</c:v>
                </c:pt>
                <c:pt idx="195">
                  <c:v>-1.0767930647240651</c:v>
                </c:pt>
                <c:pt idx="196">
                  <c:v>-1.0635786522321784</c:v>
                </c:pt>
                <c:pt idx="197">
                  <c:v>-1.0564824515324303</c:v>
                </c:pt>
                <c:pt idx="198">
                  <c:v>-1.0466191103148088</c:v>
                </c:pt>
                <c:pt idx="199">
                  <c:v>-1.0309287117499752</c:v>
                </c:pt>
                <c:pt idx="200">
                  <c:v>-1.0189635368743182</c:v>
                </c:pt>
                <c:pt idx="201">
                  <c:v>-1.005832764871009</c:v>
                </c:pt>
                <c:pt idx="202">
                  <c:v>-1.0017231126340651</c:v>
                </c:pt>
                <c:pt idx="203">
                  <c:v>-0.97922954373019666</c:v>
                </c:pt>
                <c:pt idx="204">
                  <c:v>-0.96447138085416317</c:v>
                </c:pt>
                <c:pt idx="205">
                  <c:v>-0.95541903601467681</c:v>
                </c:pt>
                <c:pt idx="206">
                  <c:v>-0.94536836157459891</c:v>
                </c:pt>
                <c:pt idx="207">
                  <c:v>-0.94907966357179241</c:v>
                </c:pt>
                <c:pt idx="208">
                  <c:v>-0.95526766081091874</c:v>
                </c:pt>
                <c:pt idx="209">
                  <c:v>-0.93185516457393891</c:v>
                </c:pt>
                <c:pt idx="210">
                  <c:v>-0.92316207677094453</c:v>
                </c:pt>
                <c:pt idx="211">
                  <c:v>-0.91627346559525813</c:v>
                </c:pt>
                <c:pt idx="212">
                  <c:v>-0.90841915512100424</c:v>
                </c:pt>
                <c:pt idx="213">
                  <c:v>-0.89666787360743261</c:v>
                </c:pt>
                <c:pt idx="214">
                  <c:v>-0.88707569654917506</c:v>
                </c:pt>
                <c:pt idx="215">
                  <c:v>-0.87424151331095235</c:v>
                </c:pt>
                <c:pt idx="216">
                  <c:v>-0.86457269630295774</c:v>
                </c:pt>
                <c:pt idx="217">
                  <c:v>-0.85213773126549841</c:v>
                </c:pt>
                <c:pt idx="218">
                  <c:v>-0.84094014565649211</c:v>
                </c:pt>
                <c:pt idx="219">
                  <c:v>-0.83176044372677549</c:v>
                </c:pt>
                <c:pt idx="220">
                  <c:v>-0.82324403603660279</c:v>
                </c:pt>
                <c:pt idx="221">
                  <c:v>-0.81427275639156171</c:v>
                </c:pt>
                <c:pt idx="222">
                  <c:v>-0.80331380085749649</c:v>
                </c:pt>
                <c:pt idx="223">
                  <c:v>-0.79501136239977932</c:v>
                </c:pt>
                <c:pt idx="224">
                  <c:v>-0.78381641676891411</c:v>
                </c:pt>
                <c:pt idx="225">
                  <c:v>-0.77342002481500127</c:v>
                </c:pt>
                <c:pt idx="226">
                  <c:v>-0.76578820962186367</c:v>
                </c:pt>
                <c:pt idx="227">
                  <c:v>-0.75505930960956769</c:v>
                </c:pt>
                <c:pt idx="228">
                  <c:v>-0.74519698302045867</c:v>
                </c:pt>
                <c:pt idx="229">
                  <c:v>-0.73463804318914017</c:v>
                </c:pt>
                <c:pt idx="230">
                  <c:v>-0.72435536252784816</c:v>
                </c:pt>
                <c:pt idx="231">
                  <c:v>-0.71332080551380606</c:v>
                </c:pt>
                <c:pt idx="232">
                  <c:v>-0.70530115645286162</c:v>
                </c:pt>
                <c:pt idx="233">
                  <c:v>-0.69776506860474929</c:v>
                </c:pt>
                <c:pt idx="234">
                  <c:v>-0.68478453312671406</c:v>
                </c:pt>
                <c:pt idx="235">
                  <c:v>-0.67280550453436638</c:v>
                </c:pt>
                <c:pt idx="236">
                  <c:v>-0.66224238817239678</c:v>
                </c:pt>
                <c:pt idx="237">
                  <c:v>-0.6637840181864092</c:v>
                </c:pt>
                <c:pt idx="238">
                  <c:v>-0.64423371553293296</c:v>
                </c:pt>
                <c:pt idx="239">
                  <c:v>-0.63679216161359897</c:v>
                </c:pt>
                <c:pt idx="240">
                  <c:v>-0.62280113590810526</c:v>
                </c:pt>
                <c:pt idx="241">
                  <c:v>-0.61601201658117832</c:v>
                </c:pt>
                <c:pt idx="242">
                  <c:v>-0.60447656217441947</c:v>
                </c:pt>
                <c:pt idx="243">
                  <c:v>-0.59654338703745913</c:v>
                </c:pt>
                <c:pt idx="244">
                  <c:v>-0.58512220755960409</c:v>
                </c:pt>
                <c:pt idx="245">
                  <c:v>-0.5775276484895685</c:v>
                </c:pt>
                <c:pt idx="246">
                  <c:v>-0.56648696459116343</c:v>
                </c:pt>
                <c:pt idx="247">
                  <c:v>-0.5589728416583708</c:v>
                </c:pt>
                <c:pt idx="248">
                  <c:v>-0.54545011041878422</c:v>
                </c:pt>
                <c:pt idx="249">
                  <c:v>-0.53896155940676904</c:v>
                </c:pt>
                <c:pt idx="250">
                  <c:v>-0.52658827974144629</c:v>
                </c:pt>
                <c:pt idx="251">
                  <c:v>-0.51744544116290325</c:v>
                </c:pt>
                <c:pt idx="252">
                  <c:v>-0.50922386508681217</c:v>
                </c:pt>
                <c:pt idx="253">
                  <c:v>-0.49567180480923145</c:v>
                </c:pt>
                <c:pt idx="254">
                  <c:v>-0.48671985714596266</c:v>
                </c:pt>
                <c:pt idx="255">
                  <c:v>-0.47991870955000038</c:v>
                </c:pt>
                <c:pt idx="256">
                  <c:v>-0.46798062920879291</c:v>
                </c:pt>
                <c:pt idx="257">
                  <c:v>-0.45747182410858911</c:v>
                </c:pt>
                <c:pt idx="258">
                  <c:v>-0.45126023301448343</c:v>
                </c:pt>
                <c:pt idx="259">
                  <c:v>-0.43766418818538949</c:v>
                </c:pt>
                <c:pt idx="260">
                  <c:v>-0.42798913353336937</c:v>
                </c:pt>
                <c:pt idx="261">
                  <c:v>-0.42081815791871541</c:v>
                </c:pt>
                <c:pt idx="262">
                  <c:v>-0.41080771632082658</c:v>
                </c:pt>
                <c:pt idx="263">
                  <c:v>-0.4000750297341743</c:v>
                </c:pt>
                <c:pt idx="264">
                  <c:v>-0.3913354243051177</c:v>
                </c:pt>
                <c:pt idx="265">
                  <c:v>-0.37978266724483228</c:v>
                </c:pt>
                <c:pt idx="266">
                  <c:v>-0.37183697285576989</c:v>
                </c:pt>
                <c:pt idx="267">
                  <c:v>-0.36346044469175526</c:v>
                </c:pt>
                <c:pt idx="268">
                  <c:v>-0.35383001098201067</c:v>
                </c:pt>
                <c:pt idx="269">
                  <c:v>-0.33875297628546946</c:v>
                </c:pt>
                <c:pt idx="270">
                  <c:v>-0.33073368245433521</c:v>
                </c:pt>
                <c:pt idx="271">
                  <c:v>-0.32115508702516499</c:v>
                </c:pt>
                <c:pt idx="272">
                  <c:v>-0.31389237338167986</c:v>
                </c:pt>
                <c:pt idx="273">
                  <c:v>-0.30170308569228171</c:v>
                </c:pt>
                <c:pt idx="274">
                  <c:v>-0.29422833120192143</c:v>
                </c:pt>
                <c:pt idx="275">
                  <c:v>-0.28151658800892942</c:v>
                </c:pt>
                <c:pt idx="276">
                  <c:v>-0.27379173572868615</c:v>
                </c:pt>
                <c:pt idx="277">
                  <c:v>-0.26476274363526298</c:v>
                </c:pt>
                <c:pt idx="278">
                  <c:v>-0.24960523753347016</c:v>
                </c:pt>
                <c:pt idx="279">
                  <c:v>-0.2456788893499153</c:v>
                </c:pt>
                <c:pt idx="280">
                  <c:v>-0.22939595844891966</c:v>
                </c:pt>
                <c:pt idx="281">
                  <c:v>-0.22188912769955452</c:v>
                </c:pt>
                <c:pt idx="282">
                  <c:v>-0.21268678510320227</c:v>
                </c:pt>
                <c:pt idx="283">
                  <c:v>-0.20466187736639474</c:v>
                </c:pt>
                <c:pt idx="284">
                  <c:v>-0.19214323840953607</c:v>
                </c:pt>
                <c:pt idx="285">
                  <c:v>-0.18475131655510046</c:v>
                </c:pt>
                <c:pt idx="286">
                  <c:v>-0.17106172713670362</c:v>
                </c:pt>
                <c:pt idx="287">
                  <c:v>-0.16459837573789254</c:v>
                </c:pt>
                <c:pt idx="288">
                  <c:v>-0.14919489572075514</c:v>
                </c:pt>
                <c:pt idx="289">
                  <c:v>-0.1463011866851644</c:v>
                </c:pt>
                <c:pt idx="290">
                  <c:v>-0.13176423737430312</c:v>
                </c:pt>
                <c:pt idx="291">
                  <c:v>-0.1201345567224628</c:v>
                </c:pt>
                <c:pt idx="292">
                  <c:v>-0.11193347206361492</c:v>
                </c:pt>
                <c:pt idx="293">
                  <c:v>-9.8642832862635074E-2</c:v>
                </c:pt>
                <c:pt idx="294">
                  <c:v>-9.4602502735185723E-2</c:v>
                </c:pt>
                <c:pt idx="295">
                  <c:v>-7.9432131817746873E-2</c:v>
                </c:pt>
                <c:pt idx="296">
                  <c:v>-7.590519938446709E-2</c:v>
                </c:pt>
                <c:pt idx="297">
                  <c:v>-6.1871073148826269E-2</c:v>
                </c:pt>
                <c:pt idx="298">
                  <c:v>-5.4256560228072591E-2</c:v>
                </c:pt>
                <c:pt idx="299">
                  <c:v>-4.2280784376976847E-2</c:v>
                </c:pt>
                <c:pt idx="300">
                  <c:v>-3.3955443315053589E-2</c:v>
                </c:pt>
                <c:pt idx="301">
                  <c:v>-2.4950106427533252E-2</c:v>
                </c:pt>
                <c:pt idx="302">
                  <c:v>-1.5321366883346902E-2</c:v>
                </c:pt>
                <c:pt idx="303">
                  <c:v>-1.7899358508522067E-3</c:v>
                </c:pt>
                <c:pt idx="304">
                  <c:v>4.9587840224951081E-3</c:v>
                </c:pt>
                <c:pt idx="305">
                  <c:v>1.840620881840534E-2</c:v>
                </c:pt>
                <c:pt idx="306">
                  <c:v>2.4628260605707945E-2</c:v>
                </c:pt>
                <c:pt idx="307">
                  <c:v>3.0969065770012395E-2</c:v>
                </c:pt>
                <c:pt idx="308">
                  <c:v>5.0117094746902797E-2</c:v>
                </c:pt>
                <c:pt idx="309">
                  <c:v>5.5643795314512821E-2</c:v>
                </c:pt>
                <c:pt idx="310">
                  <c:v>6.2351101773037002E-2</c:v>
                </c:pt>
                <c:pt idx="311">
                  <c:v>7.2122810509364574E-2</c:v>
                </c:pt>
                <c:pt idx="312">
                  <c:v>8.0945601589067454E-2</c:v>
                </c:pt>
                <c:pt idx="313">
                  <c:v>9.3682869631414756E-2</c:v>
                </c:pt>
                <c:pt idx="314">
                  <c:v>0.10654205393537582</c:v>
                </c:pt>
                <c:pt idx="315">
                  <c:v>0.12244841346398604</c:v>
                </c:pt>
                <c:pt idx="316">
                  <c:v>0.13682575479981965</c:v>
                </c:pt>
                <c:pt idx="317">
                  <c:v>0.14264362071150061</c:v>
                </c:pt>
                <c:pt idx="318">
                  <c:v>0.15200788143059052</c:v>
                </c:pt>
                <c:pt idx="319">
                  <c:v>0.15583380789746296</c:v>
                </c:pt>
                <c:pt idx="320">
                  <c:v>0.16499629325779905</c:v>
                </c:pt>
                <c:pt idx="321">
                  <c:v>0.17965405122639128</c:v>
                </c:pt>
                <c:pt idx="322">
                  <c:v>0.17885049247612442</c:v>
                </c:pt>
                <c:pt idx="323">
                  <c:v>0.18683819460577333</c:v>
                </c:pt>
                <c:pt idx="324">
                  <c:v>0.20820694544031335</c:v>
                </c:pt>
                <c:pt idx="325">
                  <c:v>0.21556169463601033</c:v>
                </c:pt>
                <c:pt idx="326">
                  <c:v>0.22366345969907339</c:v>
                </c:pt>
                <c:pt idx="327">
                  <c:v>0.23345096256091122</c:v>
                </c:pt>
                <c:pt idx="328">
                  <c:v>0.24450018404753207</c:v>
                </c:pt>
                <c:pt idx="329">
                  <c:v>0.25194643670890704</c:v>
                </c:pt>
                <c:pt idx="330">
                  <c:v>0.25993210344832113</c:v>
                </c:pt>
                <c:pt idx="331">
                  <c:v>0.26787155993090628</c:v>
                </c:pt>
                <c:pt idx="332">
                  <c:v>0.28197007457549911</c:v>
                </c:pt>
                <c:pt idx="333">
                  <c:v>0.29137087575590109</c:v>
                </c:pt>
                <c:pt idx="334">
                  <c:v>0.30687976060144856</c:v>
                </c:pt>
                <c:pt idx="335">
                  <c:v>0.31183750321109432</c:v>
                </c:pt>
                <c:pt idx="336">
                  <c:v>0.31555522663462576</c:v>
                </c:pt>
                <c:pt idx="337">
                  <c:v>0.31555522663462576</c:v>
                </c:pt>
                <c:pt idx="338">
                  <c:v>0.32835085418705173</c:v>
                </c:pt>
                <c:pt idx="339">
                  <c:v>0.33643589207715796</c:v>
                </c:pt>
                <c:pt idx="340">
                  <c:v>0.34898213032118924</c:v>
                </c:pt>
                <c:pt idx="341">
                  <c:v>0.36236069265790838</c:v>
                </c:pt>
                <c:pt idx="342">
                  <c:v>0.36931057754360136</c:v>
                </c:pt>
                <c:pt idx="343">
                  <c:v>0.37534578298289251</c:v>
                </c:pt>
                <c:pt idx="344">
                  <c:v>0.38617562597895744</c:v>
                </c:pt>
                <c:pt idx="345">
                  <c:v>0.40039677375151167</c:v>
                </c:pt>
                <c:pt idx="346">
                  <c:v>0.41126316121662138</c:v>
                </c:pt>
                <c:pt idx="347">
                  <c:v>0.41687308888664149</c:v>
                </c:pt>
                <c:pt idx="348">
                  <c:v>0.42934595898336453</c:v>
                </c:pt>
                <c:pt idx="349">
                  <c:v>0.43925683921826253</c:v>
                </c:pt>
                <c:pt idx="350">
                  <c:v>0.4520752254898584</c:v>
                </c:pt>
                <c:pt idx="351">
                  <c:v>0.45935996673173574</c:v>
                </c:pt>
                <c:pt idx="352">
                  <c:v>0.46702910108577789</c:v>
                </c:pt>
                <c:pt idx="353">
                  <c:v>0.48060635888972097</c:v>
                </c:pt>
                <c:pt idx="354">
                  <c:v>0.48585884787285655</c:v>
                </c:pt>
                <c:pt idx="355">
                  <c:v>0.50318216358949297</c:v>
                </c:pt>
                <c:pt idx="356">
                  <c:v>0.506514013419881</c:v>
                </c:pt>
                <c:pt idx="357">
                  <c:v>0.51591885274998595</c:v>
                </c:pt>
                <c:pt idx="358">
                  <c:v>0.53275882357978732</c:v>
                </c:pt>
                <c:pt idx="359">
                  <c:v>0.54005777647947817</c:v>
                </c:pt>
                <c:pt idx="360">
                  <c:v>0.5523204795828266</c:v>
                </c:pt>
                <c:pt idx="361">
                  <c:v>0.55907516482401376</c:v>
                </c:pt>
                <c:pt idx="362">
                  <c:v>0.56933314932200807</c:v>
                </c:pt>
                <c:pt idx="363">
                  <c:v>0.58220462624961711</c:v>
                </c:pt>
                <c:pt idx="364">
                  <c:v>0.58961046872409284</c:v>
                </c:pt>
                <c:pt idx="365">
                  <c:v>0.59968273875563149</c:v>
                </c:pt>
                <c:pt idx="366">
                  <c:v>0.6107538298405335</c:v>
                </c:pt>
                <c:pt idx="367">
                  <c:v>0.61748413515893252</c:v>
                </c:pt>
                <c:pt idx="368">
                  <c:v>0.6269695362455816</c:v>
                </c:pt>
                <c:pt idx="369">
                  <c:v>0.64050376687261612</c:v>
                </c:pt>
                <c:pt idx="370">
                  <c:v>0.64731433367261193</c:v>
                </c:pt>
                <c:pt idx="371">
                  <c:v>0.65968174317749917</c:v>
                </c:pt>
                <c:pt idx="372">
                  <c:v>0.66925444380392363</c:v>
                </c:pt>
                <c:pt idx="373">
                  <c:v>0.67427674668150428</c:v>
                </c:pt>
                <c:pt idx="374">
                  <c:v>0.69279183429391789</c:v>
                </c:pt>
                <c:pt idx="375">
                  <c:v>0.69553886767393491</c:v>
                </c:pt>
                <c:pt idx="376">
                  <c:v>0.7046897122326321</c:v>
                </c:pt>
                <c:pt idx="377">
                  <c:v>0.71750633018934995</c:v>
                </c:pt>
                <c:pt idx="378">
                  <c:v>0.72433217142641737</c:v>
                </c:pt>
                <c:pt idx="379">
                  <c:v>0.74026336634779077</c:v>
                </c:pt>
                <c:pt idx="380">
                  <c:v>0.74981630850409342</c:v>
                </c:pt>
                <c:pt idx="381">
                  <c:v>0.76012275394666062</c:v>
                </c:pt>
                <c:pt idx="382">
                  <c:v>0.77145282643490165</c:v>
                </c:pt>
                <c:pt idx="383">
                  <c:v>0.77683971955852393</c:v>
                </c:pt>
                <c:pt idx="384">
                  <c:v>0.79170745055139091</c:v>
                </c:pt>
                <c:pt idx="385">
                  <c:v>0.80279386956804344</c:v>
                </c:pt>
                <c:pt idx="386">
                  <c:v>0.80554705288900785</c:v>
                </c:pt>
                <c:pt idx="387">
                  <c:v>0.81900839400843428</c:v>
                </c:pt>
                <c:pt idx="388">
                  <c:v>0.82949200635091724</c:v>
                </c:pt>
                <c:pt idx="389">
                  <c:v>0.83676241750538627</c:v>
                </c:pt>
                <c:pt idx="390">
                  <c:v>0.85309902203794352</c:v>
                </c:pt>
                <c:pt idx="391">
                  <c:v>0.85748377793903285</c:v>
                </c:pt>
                <c:pt idx="392">
                  <c:v>0.86713551614096684</c:v>
                </c:pt>
                <c:pt idx="393">
                  <c:v>0.8850195069400294</c:v>
                </c:pt>
                <c:pt idx="394">
                  <c:v>0.88468124680066207</c:v>
                </c:pt>
                <c:pt idx="395">
                  <c:v>0.90262014033547533</c:v>
                </c:pt>
                <c:pt idx="396">
                  <c:v>0.90381989926525308</c:v>
                </c:pt>
                <c:pt idx="397">
                  <c:v>0.91787449596800763</c:v>
                </c:pt>
                <c:pt idx="398">
                  <c:v>0.93389124263641343</c:v>
                </c:pt>
                <c:pt idx="399">
                  <c:v>0.93694605413777743</c:v>
                </c:pt>
                <c:pt idx="400">
                  <c:v>0.94432015638062439</c:v>
                </c:pt>
                <c:pt idx="401">
                  <c:v>0.96069786701138693</c:v>
                </c:pt>
                <c:pt idx="402">
                  <c:v>0.96994991978688694</c:v>
                </c:pt>
                <c:pt idx="403">
                  <c:v>0.97825628472233095</c:v>
                </c:pt>
                <c:pt idx="404">
                  <c:v>0.99600354172416139</c:v>
                </c:pt>
                <c:pt idx="405">
                  <c:v>1.0099212824269688</c:v>
                </c:pt>
                <c:pt idx="406">
                  <c:v>1.0188038658505147</c:v>
                </c:pt>
                <c:pt idx="407">
                  <c:v>1.0271137805060722</c:v>
                </c:pt>
                <c:pt idx="408">
                  <c:v>1.0326769234850219</c:v>
                </c:pt>
                <c:pt idx="409">
                  <c:v>1.0401499330179498</c:v>
                </c:pt>
                <c:pt idx="410">
                  <c:v>1.0458859662899873</c:v>
                </c:pt>
                <c:pt idx="411">
                  <c:v>1.0563116468539446</c:v>
                </c:pt>
                <c:pt idx="412">
                  <c:v>1.0581955975014308</c:v>
                </c:pt>
                <c:pt idx="413">
                  <c:v>1.0700352310698669</c:v>
                </c:pt>
                <c:pt idx="414">
                  <c:v>1.0920449411204907</c:v>
                </c:pt>
                <c:pt idx="415">
                  <c:v>1.1032589851629155</c:v>
                </c:pt>
                <c:pt idx="416">
                  <c:v>1.1080809515529364</c:v>
                </c:pt>
                <c:pt idx="417">
                  <c:v>1.113438004382262</c:v>
                </c:pt>
                <c:pt idx="418">
                  <c:v>1.1266738320817917</c:v>
                </c:pt>
                <c:pt idx="419">
                  <c:v>1.1364884675483129</c:v>
                </c:pt>
                <c:pt idx="420">
                  <c:v>1.1453511545908266</c:v>
                </c:pt>
                <c:pt idx="421">
                  <c:v>1.1612602853963663</c:v>
                </c:pt>
                <c:pt idx="422">
                  <c:v>1.1640781140404191</c:v>
                </c:pt>
                <c:pt idx="423">
                  <c:v>1.183401177748274</c:v>
                </c:pt>
                <c:pt idx="424">
                  <c:v>1.192349119525647</c:v>
                </c:pt>
                <c:pt idx="425">
                  <c:v>1.1981601038079694</c:v>
                </c:pt>
                <c:pt idx="426">
                  <c:v>1.1968695404980971</c:v>
                </c:pt>
                <c:pt idx="427">
                  <c:v>1.2017999579357352</c:v>
                </c:pt>
                <c:pt idx="428">
                  <c:v>1.2060444793809131</c:v>
                </c:pt>
                <c:pt idx="429">
                  <c:v>1.2127372311656963</c:v>
                </c:pt>
                <c:pt idx="430">
                  <c:v>1.2312009297341207</c:v>
                </c:pt>
                <c:pt idx="431">
                  <c:v>1.2396130479586562</c:v>
                </c:pt>
                <c:pt idx="432">
                  <c:v>1.2481367712632514</c:v>
                </c:pt>
                <c:pt idx="433">
                  <c:v>1.2722013370489669</c:v>
                </c:pt>
                <c:pt idx="434">
                  <c:v>1.2983371033439539</c:v>
                </c:pt>
                <c:pt idx="435">
                  <c:v>1.3184723671581284</c:v>
                </c:pt>
                <c:pt idx="436">
                  <c:v>1.3326918759349731</c:v>
                </c:pt>
                <c:pt idx="437">
                  <c:v>1.338899004679482</c:v>
                </c:pt>
                <c:pt idx="438">
                  <c:v>1.3487524551501442</c:v>
                </c:pt>
                <c:pt idx="439">
                  <c:v>1.3492974339365638</c:v>
                </c:pt>
                <c:pt idx="440">
                  <c:v>1.3530593903920656</c:v>
                </c:pt>
                <c:pt idx="441">
                  <c:v>1.3597399852306988</c:v>
                </c:pt>
                <c:pt idx="442">
                  <c:v>1.3594161303618064</c:v>
                </c:pt>
                <c:pt idx="443">
                  <c:v>1.377821509882905</c:v>
                </c:pt>
                <c:pt idx="444">
                  <c:v>1.3987728299725071</c:v>
                </c:pt>
                <c:pt idx="445">
                  <c:v>1.402393179509331</c:v>
                </c:pt>
                <c:pt idx="446">
                  <c:v>1.4172440672850464</c:v>
                </c:pt>
                <c:pt idx="447">
                  <c:v>1.4258579683873642</c:v>
                </c:pt>
                <c:pt idx="448">
                  <c:v>1.4262045365660581</c:v>
                </c:pt>
                <c:pt idx="449">
                  <c:v>1.4438285806061459</c:v>
                </c:pt>
                <c:pt idx="450">
                  <c:v>1.4532558958515238</c:v>
                </c:pt>
                <c:pt idx="451">
                  <c:v>1.457143893271873</c:v>
                </c:pt>
                <c:pt idx="452">
                  <c:v>1.4652435652911764</c:v>
                </c:pt>
                <c:pt idx="453">
                  <c:v>1.4744380920015343</c:v>
                </c:pt>
                <c:pt idx="454">
                  <c:v>1.4891381259358492</c:v>
                </c:pt>
                <c:pt idx="455">
                  <c:v>1.4895887491628585</c:v>
                </c:pt>
                <c:pt idx="456">
                  <c:v>1.5079949002109112</c:v>
                </c:pt>
                <c:pt idx="457">
                  <c:v>1.5201381454839196</c:v>
                </c:pt>
                <c:pt idx="458">
                  <c:v>1.5310434682301275</c:v>
                </c:pt>
                <c:pt idx="459">
                  <c:v>1.5439958256889141</c:v>
                </c:pt>
                <c:pt idx="460">
                  <c:v>1.5539917920784214</c:v>
                </c:pt>
                <c:pt idx="461">
                  <c:v>1.5599881978488916</c:v>
                </c:pt>
                <c:pt idx="462">
                  <c:v>1.5690904113430861</c:v>
                </c:pt>
                <c:pt idx="463">
                  <c:v>1.5808461051394291</c:v>
                </c:pt>
                <c:pt idx="464">
                  <c:v>1.5873070182742937</c:v>
                </c:pt>
                <c:pt idx="465">
                  <c:v>1.60513534586214</c:v>
                </c:pt>
                <c:pt idx="466">
                  <c:v>1.6074369111053168</c:v>
                </c:pt>
                <c:pt idx="467">
                  <c:v>1.6178686516874137</c:v>
                </c:pt>
                <c:pt idx="468">
                  <c:v>1.6333849359153183</c:v>
                </c:pt>
                <c:pt idx="469">
                  <c:v>1.6406133650641637</c:v>
                </c:pt>
                <c:pt idx="470">
                  <c:v>1.6537968814341744</c:v>
                </c:pt>
                <c:pt idx="471">
                  <c:v>1.6594018795302472</c:v>
                </c:pt>
                <c:pt idx="472">
                  <c:v>1.6685679291387059</c:v>
                </c:pt>
                <c:pt idx="473">
                  <c:v>1.6829847227440184</c:v>
                </c:pt>
                <c:pt idx="474">
                  <c:v>1.6894638701498665</c:v>
                </c:pt>
                <c:pt idx="475">
                  <c:v>1.7086140541156403</c:v>
                </c:pt>
                <c:pt idx="476">
                  <c:v>1.7137986793198949</c:v>
                </c:pt>
                <c:pt idx="477">
                  <c:v>1.7205691943052435</c:v>
                </c:pt>
                <c:pt idx="478">
                  <c:v>1.727424221531759</c:v>
                </c:pt>
                <c:pt idx="479">
                  <c:v>1.7454066280072045</c:v>
                </c:pt>
                <c:pt idx="480">
                  <c:v>1.7579723932873221</c:v>
                </c:pt>
                <c:pt idx="481">
                  <c:v>1.7562348212102232</c:v>
                </c:pt>
                <c:pt idx="482">
                  <c:v>1.7646165193385717</c:v>
                </c:pt>
                <c:pt idx="483">
                  <c:v>1.777093689397558</c:v>
                </c:pt>
                <c:pt idx="484">
                  <c:v>1.7910547078594237</c:v>
                </c:pt>
                <c:pt idx="485">
                  <c:v>1.8002435600513209</c:v>
                </c:pt>
                <c:pt idx="486">
                  <c:v>1.8076805346384861</c:v>
                </c:pt>
                <c:pt idx="487">
                  <c:v>1.8230740702978012</c:v>
                </c:pt>
                <c:pt idx="488">
                  <c:v>1.8340233895521527</c:v>
                </c:pt>
                <c:pt idx="489">
                  <c:v>1.8391095785739957</c:v>
                </c:pt>
                <c:pt idx="490">
                  <c:v>1.850217163569797</c:v>
                </c:pt>
                <c:pt idx="491">
                  <c:v>1.8676329944636425</c:v>
                </c:pt>
                <c:pt idx="492">
                  <c:v>1.8682189548463377</c:v>
                </c:pt>
                <c:pt idx="493">
                  <c:v>1.8869017561085268</c:v>
                </c:pt>
                <c:pt idx="494">
                  <c:v>1.8879243720060317</c:v>
                </c:pt>
                <c:pt idx="495">
                  <c:v>1.8999625567230312</c:v>
                </c:pt>
                <c:pt idx="496">
                  <c:v>1.9076332434592922</c:v>
                </c:pt>
                <c:pt idx="497">
                  <c:v>1.9207958877553364</c:v>
                </c:pt>
                <c:pt idx="498">
                  <c:v>1.9308264971214928</c:v>
                </c:pt>
                <c:pt idx="499">
                  <c:v>1.9406510527299612</c:v>
                </c:pt>
                <c:pt idx="500">
                  <c:v>1.9515035519988206</c:v>
                </c:pt>
                <c:pt idx="501">
                  <c:v>1.9644942174982261</c:v>
                </c:pt>
                <c:pt idx="502">
                  <c:v>1.9816457108897954</c:v>
                </c:pt>
                <c:pt idx="503">
                  <c:v>1.9764611232775839</c:v>
                </c:pt>
                <c:pt idx="504">
                  <c:v>1.9873150138089906</c:v>
                </c:pt>
                <c:pt idx="505">
                  <c:v>2.0000065634055333</c:v>
                </c:pt>
                <c:pt idx="506">
                  <c:v>2.0113690872024481</c:v>
                </c:pt>
                <c:pt idx="507">
                  <c:v>2.0202638446233201</c:v>
                </c:pt>
                <c:pt idx="508">
                  <c:v>2.0287897701957625</c:v>
                </c:pt>
                <c:pt idx="509">
                  <c:v>2.0396880885745268</c:v>
                </c:pt>
                <c:pt idx="510">
                  <c:v>2.0565410752300144</c:v>
                </c:pt>
                <c:pt idx="511">
                  <c:v>2.0595431793172017</c:v>
                </c:pt>
                <c:pt idx="512">
                  <c:v>2.0648110524405556</c:v>
                </c:pt>
                <c:pt idx="513">
                  <c:v>2.0804396133319045</c:v>
                </c:pt>
                <c:pt idx="514">
                  <c:v>2.0887870526359067</c:v>
                </c:pt>
                <c:pt idx="515">
                  <c:v>2.1014013391683157</c:v>
                </c:pt>
                <c:pt idx="516">
                  <c:v>2.1009206946947478</c:v>
                </c:pt>
                <c:pt idx="517">
                  <c:v>2.1226657419064896</c:v>
                </c:pt>
                <c:pt idx="518">
                  <c:v>2.1293805241214754</c:v>
                </c:pt>
                <c:pt idx="519">
                  <c:v>2.1465849385433082</c:v>
                </c:pt>
                <c:pt idx="520">
                  <c:v>2.1506657492764329</c:v>
                </c:pt>
                <c:pt idx="521">
                  <c:v>2.1513254493912282</c:v>
                </c:pt>
                <c:pt idx="522">
                  <c:v>2.1751756955060579</c:v>
                </c:pt>
                <c:pt idx="523">
                  <c:v>2.1899749412883733</c:v>
                </c:pt>
                <c:pt idx="524">
                  <c:v>2.1848348990404665</c:v>
                </c:pt>
                <c:pt idx="525">
                  <c:v>2.2078682059328076</c:v>
                </c:pt>
                <c:pt idx="526">
                  <c:v>2.2054705300735193</c:v>
                </c:pt>
                <c:pt idx="527">
                  <c:v>2.2223122182118122</c:v>
                </c:pt>
                <c:pt idx="528">
                  <c:v>2.2344599241488967</c:v>
                </c:pt>
                <c:pt idx="529">
                  <c:v>2.2459004648413425</c:v>
                </c:pt>
                <c:pt idx="530">
                  <c:v>2.2458913305437362</c:v>
                </c:pt>
                <c:pt idx="531">
                  <c:v>2.2640794643163384</c:v>
                </c:pt>
                <c:pt idx="532">
                  <c:v>2.2766761424370672</c:v>
                </c:pt>
                <c:pt idx="533">
                  <c:v>2.2783607447590168</c:v>
                </c:pt>
                <c:pt idx="534">
                  <c:v>2.2941309849428819</c:v>
                </c:pt>
                <c:pt idx="535">
                  <c:v>2.2970980329159594</c:v>
                </c:pt>
                <c:pt idx="536">
                  <c:v>2.309332990139513</c:v>
                </c:pt>
                <c:pt idx="537">
                  <c:v>2.3178858874521922</c:v>
                </c:pt>
                <c:pt idx="538">
                  <c:v>2.326408157865361</c:v>
                </c:pt>
                <c:pt idx="539">
                  <c:v>2.3416812709123782</c:v>
                </c:pt>
                <c:pt idx="540">
                  <c:v>2.351804243362992</c:v>
                </c:pt>
                <c:pt idx="541">
                  <c:v>2.3567451541922835</c:v>
                </c:pt>
                <c:pt idx="542">
                  <c:v>2.3694553041950925</c:v>
                </c:pt>
                <c:pt idx="543">
                  <c:v>2.3767171362349333</c:v>
                </c:pt>
                <c:pt idx="544">
                  <c:v>2.3931539840874887</c:v>
                </c:pt>
                <c:pt idx="545">
                  <c:v>2.3942408300847648</c:v>
                </c:pt>
                <c:pt idx="546">
                  <c:v>2.4121977542903319</c:v>
                </c:pt>
                <c:pt idx="547">
                  <c:v>2.4250402500311274</c:v>
                </c:pt>
                <c:pt idx="548">
                  <c:v>2.4317983538483419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92-4FAF-85A0-C582AA8457A4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Sheet1!$K$2:$K$550</c:f>
              <c:numCache>
                <c:formatCode>General</c:formatCode>
                <c:ptCount val="549"/>
                <c:pt idx="0">
                  <c:v>0.16117813012115967</c:v>
                </c:pt>
                <c:pt idx="1">
                  <c:v>0.1221990514009601</c:v>
                </c:pt>
                <c:pt idx="2">
                  <c:v>8.4860054018092157E-2</c:v>
                </c:pt>
                <c:pt idx="3">
                  <c:v>5.2357965853424115E-2</c:v>
                </c:pt>
                <c:pt idx="4">
                  <c:v>1.9678995777922204E-2</c:v>
                </c:pt>
                <c:pt idx="5">
                  <c:v>-1.0454051665566677E-2</c:v>
                </c:pt>
                <c:pt idx="6">
                  <c:v>-3.7349180680215088E-2</c:v>
                </c:pt>
                <c:pt idx="7">
                  <c:v>-6.1424727504323595E-2</c:v>
                </c:pt>
                <c:pt idx="8">
                  <c:v>-7.0735934154343205E-2</c:v>
                </c:pt>
                <c:pt idx="9">
                  <c:v>-7.190672490899086E-2</c:v>
                </c:pt>
                <c:pt idx="10">
                  <c:v>-6.8477352328902619E-2</c:v>
                </c:pt>
                <c:pt idx="11">
                  <c:v>-6.9932600588698435E-2</c:v>
                </c:pt>
                <c:pt idx="12">
                  <c:v>-7.0024000645044104E-2</c:v>
                </c:pt>
                <c:pt idx="13">
                  <c:v>-6.8376173861308231E-2</c:v>
                </c:pt>
                <c:pt idx="14">
                  <c:v>-7.2347423837985758E-2</c:v>
                </c:pt>
                <c:pt idx="15">
                  <c:v>-6.8840971875488322E-2</c:v>
                </c:pt>
                <c:pt idx="16">
                  <c:v>-6.5180555015330377E-2</c:v>
                </c:pt>
                <c:pt idx="17">
                  <c:v>-6.4861906182270168E-2</c:v>
                </c:pt>
                <c:pt idx="18">
                  <c:v>-6.3791619570703784E-2</c:v>
                </c:pt>
                <c:pt idx="19">
                  <c:v>-6.5347671674047536E-2</c:v>
                </c:pt>
                <c:pt idx="20">
                  <c:v>-6.2641785218873203E-2</c:v>
                </c:pt>
                <c:pt idx="21">
                  <c:v>-6.3996094942603055E-2</c:v>
                </c:pt>
                <c:pt idx="22">
                  <c:v>-6.4241104987188713E-2</c:v>
                </c:pt>
                <c:pt idx="23">
                  <c:v>-6.9679437520735021E-2</c:v>
                </c:pt>
                <c:pt idx="24">
                  <c:v>-7.1657735356034813E-2</c:v>
                </c:pt>
                <c:pt idx="25">
                  <c:v>-7.2073039718266507E-2</c:v>
                </c:pt>
                <c:pt idx="26">
                  <c:v>-7.3642958001290726E-2</c:v>
                </c:pt>
                <c:pt idx="27">
                  <c:v>-7.5870189520372833E-2</c:v>
                </c:pt>
                <c:pt idx="28">
                  <c:v>-7.6117735243832918E-2</c:v>
                </c:pt>
                <c:pt idx="29">
                  <c:v>-7.6737480002456948E-2</c:v>
                </c:pt>
                <c:pt idx="30">
                  <c:v>-7.5794355679378533E-2</c:v>
                </c:pt>
                <c:pt idx="31">
                  <c:v>-7.6703022091511031E-2</c:v>
                </c:pt>
                <c:pt idx="32">
                  <c:v>-7.688305078101676E-2</c:v>
                </c:pt>
                <c:pt idx="33">
                  <c:v>-7.8710502991654163E-2</c:v>
                </c:pt>
                <c:pt idx="34">
                  <c:v>-7.8210264897034865E-2</c:v>
                </c:pt>
                <c:pt idx="35">
                  <c:v>-8.0548288747394281E-2</c:v>
                </c:pt>
                <c:pt idx="36">
                  <c:v>-7.9977446090389481E-2</c:v>
                </c:pt>
                <c:pt idx="37">
                  <c:v>-8.0653251034455753E-2</c:v>
                </c:pt>
                <c:pt idx="38">
                  <c:v>-7.9502525767575438E-2</c:v>
                </c:pt>
                <c:pt idx="39">
                  <c:v>-8.0243261182610048E-2</c:v>
                </c:pt>
                <c:pt idx="40">
                  <c:v>-8.4688266060979345E-2</c:v>
                </c:pt>
                <c:pt idx="41">
                  <c:v>-8.5024480358359078E-2</c:v>
                </c:pt>
                <c:pt idx="42">
                  <c:v>-8.1748820790145338E-2</c:v>
                </c:pt>
                <c:pt idx="43">
                  <c:v>-8.0858850397077298E-2</c:v>
                </c:pt>
                <c:pt idx="44">
                  <c:v>-8.318208050364273E-2</c:v>
                </c:pt>
                <c:pt idx="45">
                  <c:v>-8.3118899414245551E-2</c:v>
                </c:pt>
                <c:pt idx="46">
                  <c:v>-8.3966862010997012E-2</c:v>
                </c:pt>
                <c:pt idx="47">
                  <c:v>-8.3722831801559483E-2</c:v>
                </c:pt>
                <c:pt idx="48">
                  <c:v>-7.9470460132663678E-2</c:v>
                </c:pt>
                <c:pt idx="49">
                  <c:v>-7.8084381818052773E-2</c:v>
                </c:pt>
                <c:pt idx="50">
                  <c:v>-7.8099280140969896E-2</c:v>
                </c:pt>
                <c:pt idx="51">
                  <c:v>-7.7760002546860996E-2</c:v>
                </c:pt>
                <c:pt idx="52">
                  <c:v>-7.8476788540055686E-2</c:v>
                </c:pt>
                <c:pt idx="53">
                  <c:v>-7.7565043577707993E-2</c:v>
                </c:pt>
                <c:pt idx="54">
                  <c:v>-7.6796993079090381E-2</c:v>
                </c:pt>
                <c:pt idx="55">
                  <c:v>-7.8922675698125389E-2</c:v>
                </c:pt>
                <c:pt idx="56">
                  <c:v>-7.674479583324656E-2</c:v>
                </c:pt>
                <c:pt idx="57">
                  <c:v>-7.719816392331369E-2</c:v>
                </c:pt>
                <c:pt idx="58">
                  <c:v>-7.6259699099167744E-2</c:v>
                </c:pt>
                <c:pt idx="59">
                  <c:v>-7.7524824908315804E-2</c:v>
                </c:pt>
                <c:pt idx="60">
                  <c:v>-7.8586330514696545E-2</c:v>
                </c:pt>
                <c:pt idx="61">
                  <c:v>-7.7534232136100556E-2</c:v>
                </c:pt>
                <c:pt idx="62">
                  <c:v>-7.8475339783667053E-2</c:v>
                </c:pt>
                <c:pt idx="63">
                  <c:v>-7.8699519078551106E-2</c:v>
                </c:pt>
                <c:pt idx="64">
                  <c:v>-7.6481140062402364E-2</c:v>
                </c:pt>
                <c:pt idx="65">
                  <c:v>-7.8438113510721941E-2</c:v>
                </c:pt>
                <c:pt idx="66">
                  <c:v>-8.0815552793319423E-2</c:v>
                </c:pt>
                <c:pt idx="67">
                  <c:v>-8.4106566836974039E-2</c:v>
                </c:pt>
                <c:pt idx="68">
                  <c:v>-7.9932239046858644E-2</c:v>
                </c:pt>
                <c:pt idx="69">
                  <c:v>-8.0484316380478926E-2</c:v>
                </c:pt>
                <c:pt idx="70">
                  <c:v>-7.9777118027462901E-2</c:v>
                </c:pt>
                <c:pt idx="71">
                  <c:v>-7.8287732511518549E-2</c:v>
                </c:pt>
                <c:pt idx="72">
                  <c:v>-8.138805479131106E-2</c:v>
                </c:pt>
                <c:pt idx="73">
                  <c:v>-8.0480966436429657E-2</c:v>
                </c:pt>
                <c:pt idx="74">
                  <c:v>-8.2921138864409549E-2</c:v>
                </c:pt>
                <c:pt idx="75">
                  <c:v>-7.8647821368869053E-2</c:v>
                </c:pt>
                <c:pt idx="76">
                  <c:v>-8.0158574206514732E-2</c:v>
                </c:pt>
                <c:pt idx="77">
                  <c:v>-8.0816403268171744E-2</c:v>
                </c:pt>
                <c:pt idx="78">
                  <c:v>-7.9936171109974197E-2</c:v>
                </c:pt>
                <c:pt idx="79">
                  <c:v>-7.9959055966244197E-2</c:v>
                </c:pt>
                <c:pt idx="80">
                  <c:v>-8.1976253015052958E-2</c:v>
                </c:pt>
                <c:pt idx="81">
                  <c:v>-8.0784696404838208E-2</c:v>
                </c:pt>
                <c:pt idx="82">
                  <c:v>-7.9810340675063873E-2</c:v>
                </c:pt>
                <c:pt idx="83">
                  <c:v>-8.2363155812467781E-2</c:v>
                </c:pt>
                <c:pt idx="84">
                  <c:v>-8.2455880270233983E-2</c:v>
                </c:pt>
                <c:pt idx="85">
                  <c:v>-8.0329081000544367E-2</c:v>
                </c:pt>
                <c:pt idx="86">
                  <c:v>-8.0768006436945594E-2</c:v>
                </c:pt>
                <c:pt idx="87">
                  <c:v>-8.3879611188717895E-2</c:v>
                </c:pt>
                <c:pt idx="88">
                  <c:v>-8.1802439242330216E-2</c:v>
                </c:pt>
                <c:pt idx="89">
                  <c:v>-7.9391013194967552E-2</c:v>
                </c:pt>
                <c:pt idx="90">
                  <c:v>-8.2650647160019464E-2</c:v>
                </c:pt>
                <c:pt idx="91">
                  <c:v>-8.1135522712881603E-2</c:v>
                </c:pt>
                <c:pt idx="92">
                  <c:v>-8.2062213610519574E-2</c:v>
                </c:pt>
                <c:pt idx="93">
                  <c:v>-8.107367028225454E-2</c:v>
                </c:pt>
                <c:pt idx="94">
                  <c:v>-8.3990670870430328E-2</c:v>
                </c:pt>
                <c:pt idx="95">
                  <c:v>-8.2837012286058442E-2</c:v>
                </c:pt>
                <c:pt idx="96">
                  <c:v>-8.1525564142924001E-2</c:v>
                </c:pt>
                <c:pt idx="97">
                  <c:v>-8.4911843226875394E-2</c:v>
                </c:pt>
                <c:pt idx="98">
                  <c:v>-8.1859750410359755E-2</c:v>
                </c:pt>
                <c:pt idx="99">
                  <c:v>-8.307080544720602E-2</c:v>
                </c:pt>
                <c:pt idx="100">
                  <c:v>-8.3185083218709543E-2</c:v>
                </c:pt>
                <c:pt idx="101">
                  <c:v>-8.2774176740451066E-2</c:v>
                </c:pt>
                <c:pt idx="102">
                  <c:v>-8.7754561219864913E-2</c:v>
                </c:pt>
                <c:pt idx="103">
                  <c:v>-8.7263543619287898E-2</c:v>
                </c:pt>
                <c:pt idx="104">
                  <c:v>-8.5086690291993339E-2</c:v>
                </c:pt>
                <c:pt idx="105">
                  <c:v>-8.3250582084737568E-2</c:v>
                </c:pt>
                <c:pt idx="106">
                  <c:v>-8.4039462382550667E-2</c:v>
                </c:pt>
                <c:pt idx="107">
                  <c:v>-8.2715792666043564E-2</c:v>
                </c:pt>
                <c:pt idx="108">
                  <c:v>-8.114537621916873E-2</c:v>
                </c:pt>
                <c:pt idx="109">
                  <c:v>-8.2655629428155963E-2</c:v>
                </c:pt>
                <c:pt idx="110">
                  <c:v>-8.5370503647652196E-2</c:v>
                </c:pt>
                <c:pt idx="111">
                  <c:v>-8.4564792456945481E-2</c:v>
                </c:pt>
                <c:pt idx="112">
                  <c:v>-8.4436410668073059E-2</c:v>
                </c:pt>
                <c:pt idx="113">
                  <c:v>-8.5968712610962505E-2</c:v>
                </c:pt>
                <c:pt idx="114">
                  <c:v>-8.6536748792540585E-2</c:v>
                </c:pt>
                <c:pt idx="115">
                  <c:v>-8.5838084959510175E-2</c:v>
                </c:pt>
                <c:pt idx="116">
                  <c:v>-8.393237230682149E-2</c:v>
                </c:pt>
                <c:pt idx="117">
                  <c:v>-8.4628555816995021E-2</c:v>
                </c:pt>
                <c:pt idx="118">
                  <c:v>-8.5670318909836451E-2</c:v>
                </c:pt>
                <c:pt idx="119">
                  <c:v>-8.6039410643394154E-2</c:v>
                </c:pt>
                <c:pt idx="120">
                  <c:v>-8.505705672425079E-2</c:v>
                </c:pt>
                <c:pt idx="121">
                  <c:v>-8.3317905917257296E-2</c:v>
                </c:pt>
                <c:pt idx="122">
                  <c:v>-8.5448274148633097E-2</c:v>
                </c:pt>
                <c:pt idx="123">
                  <c:v>-8.5468750317901465E-2</c:v>
                </c:pt>
                <c:pt idx="124">
                  <c:v>-8.5494851046817866E-2</c:v>
                </c:pt>
                <c:pt idx="125">
                  <c:v>-8.471090202757936E-2</c:v>
                </c:pt>
                <c:pt idx="126">
                  <c:v>-8.4600602635384492E-2</c:v>
                </c:pt>
                <c:pt idx="127">
                  <c:v>-8.7888025080349763E-2</c:v>
                </c:pt>
                <c:pt idx="128">
                  <c:v>-9.0057713450090393E-2</c:v>
                </c:pt>
                <c:pt idx="129">
                  <c:v>-8.6695396541299319E-2</c:v>
                </c:pt>
                <c:pt idx="130">
                  <c:v>-8.5375392952152351E-2</c:v>
                </c:pt>
                <c:pt idx="131">
                  <c:v>-8.9303418653502664E-2</c:v>
                </c:pt>
                <c:pt idx="132">
                  <c:v>-8.6612553312586549E-2</c:v>
                </c:pt>
                <c:pt idx="133">
                  <c:v>-8.7315695230775869E-2</c:v>
                </c:pt>
                <c:pt idx="134">
                  <c:v>-8.5927980105360957E-2</c:v>
                </c:pt>
                <c:pt idx="135">
                  <c:v>-8.9507098972471777E-2</c:v>
                </c:pt>
                <c:pt idx="136">
                  <c:v>-8.8234803444371623E-2</c:v>
                </c:pt>
                <c:pt idx="137">
                  <c:v>-8.5741081445284362E-2</c:v>
                </c:pt>
                <c:pt idx="138">
                  <c:v>-8.7906306551234215E-2</c:v>
                </c:pt>
                <c:pt idx="139">
                  <c:v>-8.761686119220502E-2</c:v>
                </c:pt>
                <c:pt idx="140">
                  <c:v>-8.6322590212306816E-2</c:v>
                </c:pt>
                <c:pt idx="141">
                  <c:v>-8.8277941559773421E-2</c:v>
                </c:pt>
                <c:pt idx="142">
                  <c:v>-8.5862763430787581E-2</c:v>
                </c:pt>
                <c:pt idx="143">
                  <c:v>-8.630550689869132E-2</c:v>
                </c:pt>
                <c:pt idx="144">
                  <c:v>-8.7622892686213705E-2</c:v>
                </c:pt>
                <c:pt idx="145">
                  <c:v>-8.6866471943598533E-2</c:v>
                </c:pt>
                <c:pt idx="146">
                  <c:v>-8.520108832683726E-2</c:v>
                </c:pt>
                <c:pt idx="147">
                  <c:v>-8.7329623266035217E-2</c:v>
                </c:pt>
                <c:pt idx="148">
                  <c:v>-8.4934873936704847E-2</c:v>
                </c:pt>
                <c:pt idx="149">
                  <c:v>-8.7224799721258295E-2</c:v>
                </c:pt>
                <c:pt idx="150">
                  <c:v>-8.5793904451266556E-2</c:v>
                </c:pt>
                <c:pt idx="151">
                  <c:v>-8.8587579763085067E-2</c:v>
                </c:pt>
                <c:pt idx="152">
                  <c:v>-8.6313792328397643E-2</c:v>
                </c:pt>
                <c:pt idx="153">
                  <c:v>-8.8227777782069472E-2</c:v>
                </c:pt>
                <c:pt idx="154">
                  <c:v>-8.6908639014689815E-2</c:v>
                </c:pt>
                <c:pt idx="155">
                  <c:v>-8.7921317542419608E-2</c:v>
                </c:pt>
                <c:pt idx="156">
                  <c:v>-8.6721394933739315E-2</c:v>
                </c:pt>
                <c:pt idx="157">
                  <c:v>-8.772373077458484E-2</c:v>
                </c:pt>
                <c:pt idx="158">
                  <c:v>-8.7093413977607392E-2</c:v>
                </c:pt>
                <c:pt idx="159">
                  <c:v>-8.9465885765859454E-2</c:v>
                </c:pt>
                <c:pt idx="160">
                  <c:v>-8.7336458181453747E-2</c:v>
                </c:pt>
                <c:pt idx="161">
                  <c:v>-9.3959687763874644E-2</c:v>
                </c:pt>
                <c:pt idx="162">
                  <c:v>-8.7748339862643299E-2</c:v>
                </c:pt>
                <c:pt idx="163">
                  <c:v>-9.0458339744648564E-2</c:v>
                </c:pt>
                <c:pt idx="164">
                  <c:v>-8.9179861611304201E-2</c:v>
                </c:pt>
                <c:pt idx="165">
                  <c:v>-8.9972011524422246E-2</c:v>
                </c:pt>
                <c:pt idx="166">
                  <c:v>-9.0373948310582319E-2</c:v>
                </c:pt>
                <c:pt idx="167">
                  <c:v>-9.27817015337975E-2</c:v>
                </c:pt>
                <c:pt idx="168">
                  <c:v>-8.8903362204770131E-2</c:v>
                </c:pt>
                <c:pt idx="169">
                  <c:v>-9.2001282813105822E-2</c:v>
                </c:pt>
                <c:pt idx="170">
                  <c:v>-9.1332932231974251E-2</c:v>
                </c:pt>
                <c:pt idx="171">
                  <c:v>-9.5547716940328264E-2</c:v>
                </c:pt>
                <c:pt idx="172">
                  <c:v>-9.1200171615549275E-2</c:v>
                </c:pt>
                <c:pt idx="173">
                  <c:v>-9.0642850506402306E-2</c:v>
                </c:pt>
                <c:pt idx="174">
                  <c:v>-9.0848676401916517E-2</c:v>
                </c:pt>
                <c:pt idx="175">
                  <c:v>-9.1459179866613338E-2</c:v>
                </c:pt>
                <c:pt idx="176">
                  <c:v>-8.9737166100362975E-2</c:v>
                </c:pt>
                <c:pt idx="177">
                  <c:v>-9.0557362060849744E-2</c:v>
                </c:pt>
                <c:pt idx="178">
                  <c:v>-9.1624537461446165E-2</c:v>
                </c:pt>
                <c:pt idx="179">
                  <c:v>-9.0310607880125238E-2</c:v>
                </c:pt>
                <c:pt idx="180">
                  <c:v>-9.1046896530845745E-2</c:v>
                </c:pt>
                <c:pt idx="181">
                  <c:v>-9.4225391429871186E-2</c:v>
                </c:pt>
                <c:pt idx="182">
                  <c:v>-9.0417714323122844E-2</c:v>
                </c:pt>
                <c:pt idx="183">
                  <c:v>-9.2353342905290514E-2</c:v>
                </c:pt>
                <c:pt idx="184">
                  <c:v>-9.2697760402294938E-2</c:v>
                </c:pt>
                <c:pt idx="185">
                  <c:v>-9.2518986132169578E-2</c:v>
                </c:pt>
                <c:pt idx="186">
                  <c:v>-9.6340756895127555E-2</c:v>
                </c:pt>
                <c:pt idx="187">
                  <c:v>-9.4426728225690537E-2</c:v>
                </c:pt>
                <c:pt idx="188">
                  <c:v>-9.1366473265135806E-2</c:v>
                </c:pt>
                <c:pt idx="189">
                  <c:v>-9.5175675900568413E-2</c:v>
                </c:pt>
                <c:pt idx="190">
                  <c:v>-9.4564194715944572E-2</c:v>
                </c:pt>
                <c:pt idx="191">
                  <c:v>-9.6387758876187002E-2</c:v>
                </c:pt>
                <c:pt idx="192">
                  <c:v>-9.3113886369559085E-2</c:v>
                </c:pt>
                <c:pt idx="193">
                  <c:v>-9.3298118118499307E-2</c:v>
                </c:pt>
                <c:pt idx="194">
                  <c:v>-9.8764011372333593E-2</c:v>
                </c:pt>
                <c:pt idx="195">
                  <c:v>-0.1018930574761403</c:v>
                </c:pt>
                <c:pt idx="196">
                  <c:v>-9.8678635447510432E-2</c:v>
                </c:pt>
                <c:pt idx="197">
                  <c:v>-0.10158242521101912</c:v>
                </c:pt>
                <c:pt idx="198">
                  <c:v>-0.10171913406129929</c:v>
                </c:pt>
                <c:pt idx="199">
                  <c:v>-9.6028725959722561E-2</c:v>
                </c:pt>
                <c:pt idx="200">
                  <c:v>-9.4063541547322327E-2</c:v>
                </c:pt>
                <c:pt idx="201">
                  <c:v>-9.0932760007270019E-2</c:v>
                </c:pt>
                <c:pt idx="202">
                  <c:v>-9.6823098233582927E-2</c:v>
                </c:pt>
                <c:pt idx="203">
                  <c:v>-8.4329519792971319E-2</c:v>
                </c:pt>
                <c:pt idx="204">
                  <c:v>-7.9571406984839443E-2</c:v>
                </c:pt>
                <c:pt idx="205">
                  <c:v>-8.051905260860992E-2</c:v>
                </c:pt>
                <c:pt idx="206">
                  <c:v>-8.0468368631788856E-2</c:v>
                </c:pt>
                <c:pt idx="207">
                  <c:v>-9.4179661092239186E-2</c:v>
                </c:pt>
                <c:pt idx="208">
                  <c:v>-0.11036764879462235</c:v>
                </c:pt>
                <c:pt idx="209">
                  <c:v>-9.6955143020899359E-2</c:v>
                </c:pt>
                <c:pt idx="210">
                  <c:v>-9.8262105285806589E-2</c:v>
                </c:pt>
                <c:pt idx="211">
                  <c:v>-0.10137348457337703</c:v>
                </c:pt>
                <c:pt idx="212">
                  <c:v>-0.10351916456237997</c:v>
                </c:pt>
                <c:pt idx="213">
                  <c:v>-0.10176787351206518</c:v>
                </c:pt>
                <c:pt idx="214">
                  <c:v>-0.10217568691706447</c:v>
                </c:pt>
                <c:pt idx="215">
                  <c:v>-9.9341494142098585E-2</c:v>
                </c:pt>
                <c:pt idx="216">
                  <c:v>-9.967266759736082E-2</c:v>
                </c:pt>
                <c:pt idx="217">
                  <c:v>-9.7237752627803098E-2</c:v>
                </c:pt>
                <c:pt idx="218">
                  <c:v>-9.6040157482053634E-2</c:v>
                </c:pt>
                <c:pt idx="219">
                  <c:v>-9.6860446015593848E-2</c:v>
                </c:pt>
                <c:pt idx="220">
                  <c:v>-9.8344028788677984E-2</c:v>
                </c:pt>
                <c:pt idx="221">
                  <c:v>-9.9372739606893745E-2</c:v>
                </c:pt>
                <c:pt idx="222">
                  <c:v>-9.8413774536085352E-2</c:v>
                </c:pt>
                <c:pt idx="223">
                  <c:v>-0.1001113861462698</c:v>
                </c:pt>
                <c:pt idx="224">
                  <c:v>-9.8916430978661429E-2</c:v>
                </c:pt>
                <c:pt idx="225">
                  <c:v>-9.8520029488005423E-2</c:v>
                </c:pt>
                <c:pt idx="226">
                  <c:v>-0.10088820475812466</c:v>
                </c:pt>
                <c:pt idx="227">
                  <c:v>-0.10015929520908551</c:v>
                </c:pt>
                <c:pt idx="228">
                  <c:v>-0.10029695908323333</c:v>
                </c:pt>
                <c:pt idx="229">
                  <c:v>-9.9738069319816436E-2</c:v>
                </c:pt>
                <c:pt idx="230">
                  <c:v>-9.9455379121781262E-2</c:v>
                </c:pt>
                <c:pt idx="231">
                  <c:v>-9.8420812570995997E-2</c:v>
                </c:pt>
                <c:pt idx="232">
                  <c:v>-0.1004011539733084</c:v>
                </c:pt>
                <c:pt idx="233">
                  <c:v>-0.10286505658845291</c:v>
                </c:pt>
                <c:pt idx="234">
                  <c:v>-9.9884511573674506E-2</c:v>
                </c:pt>
                <c:pt idx="235">
                  <c:v>-9.7905533049228444E-2</c:v>
                </c:pt>
                <c:pt idx="236">
                  <c:v>-9.7342407150515675E-2</c:v>
                </c:pt>
                <c:pt idx="237">
                  <c:v>-0.10888402762778493</c:v>
                </c:pt>
                <c:pt idx="238">
                  <c:v>-9.9333715437565528E-2</c:v>
                </c:pt>
                <c:pt idx="239">
                  <c:v>-0.10189215198148838</c:v>
                </c:pt>
                <c:pt idx="240">
                  <c:v>-9.7901116739251504E-2</c:v>
                </c:pt>
                <c:pt idx="241">
                  <c:v>-0.1011119878755814</c:v>
                </c:pt>
                <c:pt idx="242">
                  <c:v>-9.9576583536724161E-2</c:v>
                </c:pt>
                <c:pt idx="243">
                  <c:v>-0.10164339886302065</c:v>
                </c:pt>
                <c:pt idx="244">
                  <c:v>-0.10022220984842245</c:v>
                </c:pt>
                <c:pt idx="245">
                  <c:v>-0.1026276412416437</c:v>
                </c:pt>
                <c:pt idx="246">
                  <c:v>-0.10158697760881785</c:v>
                </c:pt>
                <c:pt idx="247">
                  <c:v>-0.10407284513928206</c:v>
                </c:pt>
                <c:pt idx="248">
                  <c:v>-0.10055010436295231</c:v>
                </c:pt>
                <c:pt idx="249">
                  <c:v>-0.10406157361651636</c:v>
                </c:pt>
                <c:pt idx="250">
                  <c:v>-0.10168828441445044</c:v>
                </c:pt>
                <c:pt idx="251">
                  <c:v>-0.10254543629916424</c:v>
                </c:pt>
                <c:pt idx="252">
                  <c:v>-0.10432385068632999</c:v>
                </c:pt>
                <c:pt idx="253">
                  <c:v>-0.1007718106743285</c:v>
                </c:pt>
                <c:pt idx="254">
                  <c:v>-0.10181985347431655</c:v>
                </c:pt>
                <c:pt idx="255">
                  <c:v>-0.1050186963416111</c:v>
                </c:pt>
                <c:pt idx="256">
                  <c:v>-0.10308063626598285</c:v>
                </c:pt>
                <c:pt idx="257">
                  <c:v>-0.10257182162903589</c:v>
                </c:pt>
                <c:pt idx="258">
                  <c:v>-0.10636022099818704</c:v>
                </c:pt>
                <c:pt idx="259">
                  <c:v>-0.10276419643467233</c:v>
                </c:pt>
                <c:pt idx="260">
                  <c:v>-0.10308913224590904</c:v>
                </c:pt>
                <c:pt idx="261">
                  <c:v>-0.10591814709451192</c:v>
                </c:pt>
                <c:pt idx="262">
                  <c:v>-0.10590772576220231</c:v>
                </c:pt>
                <c:pt idx="263">
                  <c:v>-0.10517502963880687</c:v>
                </c:pt>
                <c:pt idx="264">
                  <c:v>-0.1064354146730071</c:v>
                </c:pt>
                <c:pt idx="265">
                  <c:v>-0.10488267787830091</c:v>
                </c:pt>
                <c:pt idx="266">
                  <c:v>-0.10693697395249535</c:v>
                </c:pt>
                <c:pt idx="267">
                  <c:v>-0.10856043625173756</c:v>
                </c:pt>
                <c:pt idx="268">
                  <c:v>-0.108930007906411</c:v>
                </c:pt>
                <c:pt idx="269">
                  <c:v>-0.10385297857428782</c:v>
                </c:pt>
                <c:pt idx="270">
                  <c:v>-0.1058336752064104</c:v>
                </c:pt>
                <c:pt idx="271">
                  <c:v>-0.10625508514165821</c:v>
                </c:pt>
                <c:pt idx="272">
                  <c:v>-0.10899237686259111</c:v>
                </c:pt>
                <c:pt idx="273">
                  <c:v>-0.1068030796364498</c:v>
                </c:pt>
                <c:pt idx="274">
                  <c:v>-0.10932833051050755</c:v>
                </c:pt>
                <c:pt idx="275">
                  <c:v>-0.10661659268193358</c:v>
                </c:pt>
                <c:pt idx="276">
                  <c:v>-0.10889173086494713</c:v>
                </c:pt>
                <c:pt idx="277">
                  <c:v>-0.10986274413594199</c:v>
                </c:pt>
                <c:pt idx="278">
                  <c:v>-0.10470524339856721</c:v>
                </c:pt>
                <c:pt idx="279">
                  <c:v>-0.11077888567826918</c:v>
                </c:pt>
                <c:pt idx="280">
                  <c:v>-0.10449596014169157</c:v>
                </c:pt>
                <c:pt idx="281">
                  <c:v>-0.10698912730616386</c:v>
                </c:pt>
                <c:pt idx="282">
                  <c:v>-0.10778678262364905</c:v>
                </c:pt>
                <c:pt idx="283">
                  <c:v>-0.10976188025125955</c:v>
                </c:pt>
                <c:pt idx="284">
                  <c:v>-0.10724323920823831</c:v>
                </c:pt>
                <c:pt idx="285">
                  <c:v>-0.10985131526764014</c:v>
                </c:pt>
                <c:pt idx="286">
                  <c:v>-0.10616172376308072</c:v>
                </c:pt>
                <c:pt idx="287">
                  <c:v>-0.10969837400339738</c:v>
                </c:pt>
                <c:pt idx="288">
                  <c:v>-0.10429489562538771</c:v>
                </c:pt>
                <c:pt idx="289">
                  <c:v>-0.1114011882289247</c:v>
                </c:pt>
                <c:pt idx="290">
                  <c:v>-0.10686423683190086</c:v>
                </c:pt>
                <c:pt idx="291">
                  <c:v>-0.10523455688786569</c:v>
                </c:pt>
                <c:pt idx="292">
                  <c:v>-0.1070334720055004</c:v>
                </c:pt>
                <c:pt idx="293">
                  <c:v>-0.10374283304666441</c:v>
                </c:pt>
                <c:pt idx="294">
                  <c:v>-0.10970250316135893</c:v>
                </c:pt>
                <c:pt idx="295">
                  <c:v>-0.10453213202040267</c:v>
                </c:pt>
                <c:pt idx="296">
                  <c:v>-0.11100520122625061</c:v>
                </c:pt>
                <c:pt idx="297">
                  <c:v>-0.10697107290444723</c:v>
                </c:pt>
                <c:pt idx="298">
                  <c:v>-0.10935656162282129</c:v>
                </c:pt>
                <c:pt idx="299">
                  <c:v>-0.10738078368556297</c:v>
                </c:pt>
                <c:pt idx="300">
                  <c:v>-0.10905544053747715</c:v>
                </c:pt>
                <c:pt idx="301">
                  <c:v>-0.11005010901437484</c:v>
                </c:pt>
                <c:pt idx="302">
                  <c:v>-0.11042136738402591</c:v>
                </c:pt>
                <c:pt idx="303">
                  <c:v>-0.10688993426536865</c:v>
                </c:pt>
                <c:pt idx="304">
                  <c:v>-0.11014121230585877</c:v>
                </c:pt>
                <c:pt idx="305">
                  <c:v>-0.10669379287436657</c:v>
                </c:pt>
                <c:pt idx="306">
                  <c:v>-0.110471746451482</c:v>
                </c:pt>
                <c:pt idx="307">
                  <c:v>-0.11413093175043439</c:v>
                </c:pt>
                <c:pt idx="308">
                  <c:v>-0.10498290813796202</c:v>
                </c:pt>
                <c:pt idx="309">
                  <c:v>-0.10945619803360881</c:v>
                </c:pt>
                <c:pt idx="310">
                  <c:v>-0.11274889693950267</c:v>
                </c:pt>
                <c:pt idx="311">
                  <c:v>-0.11297719356759313</c:v>
                </c:pt>
                <c:pt idx="312">
                  <c:v>-0.11415439295114709</c:v>
                </c:pt>
                <c:pt idx="313">
                  <c:v>-0.11141713027321781</c:v>
                </c:pt>
                <c:pt idx="314">
                  <c:v>-0.10855795133367478</c:v>
                </c:pt>
                <c:pt idx="315">
                  <c:v>-0.1026515822683214</c:v>
                </c:pt>
                <c:pt idx="316">
                  <c:v>-9.8274246296905815E-2</c:v>
                </c:pt>
                <c:pt idx="317">
                  <c:v>-0.10245638574964289</c:v>
                </c:pt>
                <c:pt idx="318">
                  <c:v>-0.103092130394971</c:v>
                </c:pt>
                <c:pt idx="319">
                  <c:v>-0.1092661943913554</c:v>
                </c:pt>
                <c:pt idx="320">
                  <c:v>-0.11010369949427615</c:v>
                </c:pt>
                <c:pt idx="321">
                  <c:v>-0.10544596179126314</c:v>
                </c:pt>
                <c:pt idx="322">
                  <c:v>-0.11624951100478684</c:v>
                </c:pt>
                <c:pt idx="323">
                  <c:v>-0.11826179933839476</c:v>
                </c:pt>
                <c:pt idx="324">
                  <c:v>-0.10689306876943397</c:v>
                </c:pt>
                <c:pt idx="325">
                  <c:v>-0.10953831003699382</c:v>
                </c:pt>
                <c:pt idx="326">
                  <c:v>-0.11143653543718759</c:v>
                </c:pt>
                <c:pt idx="327">
                  <c:v>-0.1116490230386066</c:v>
                </c:pt>
                <c:pt idx="328">
                  <c:v>-0.11059982181756497</c:v>
                </c:pt>
                <c:pt idx="329">
                  <c:v>-0.11315355961944684</c:v>
                </c:pt>
                <c:pt idx="330">
                  <c:v>-0.11516788334328959</c:v>
                </c:pt>
                <c:pt idx="331">
                  <c:v>-0.11722844712628366</c:v>
                </c:pt>
                <c:pt idx="332">
                  <c:v>-0.11312992294494767</c:v>
                </c:pt>
                <c:pt idx="333">
                  <c:v>-0.11372911222780252</c:v>
                </c:pt>
                <c:pt idx="334">
                  <c:v>-0.10822024764783428</c:v>
                </c:pt>
                <c:pt idx="335">
                  <c:v>-0.11326249550144535</c:v>
                </c:pt>
                <c:pt idx="336">
                  <c:v>-0.11644478457104745</c:v>
                </c:pt>
                <c:pt idx="337">
                  <c:v>-0.11644478457104745</c:v>
                </c:pt>
                <c:pt idx="338">
                  <c:v>-0.11364914748187832</c:v>
                </c:pt>
                <c:pt idx="339">
                  <c:v>-0.11556410005502893</c:v>
                </c:pt>
                <c:pt idx="340">
                  <c:v>-0.11301788207657687</c:v>
                </c:pt>
                <c:pt idx="341">
                  <c:v>-0.10963931020311457</c:v>
                </c:pt>
                <c:pt idx="342">
                  <c:v>-0.11268941578067843</c:v>
                </c:pt>
                <c:pt idx="343">
                  <c:v>-0.1166542306069665</c:v>
                </c:pt>
                <c:pt idx="344">
                  <c:v>-0.11582434827183602</c:v>
                </c:pt>
                <c:pt idx="345">
                  <c:v>-0.1116032505671834</c:v>
                </c:pt>
                <c:pt idx="346">
                  <c:v>-0.11073685356533053</c:v>
                </c:pt>
                <c:pt idx="347">
                  <c:v>-0.11512691635856726</c:v>
                </c:pt>
                <c:pt idx="348">
                  <c:v>-0.11265403672510105</c:v>
                </c:pt>
                <c:pt idx="349">
                  <c:v>-0.11274314695345988</c:v>
                </c:pt>
                <c:pt idx="350">
                  <c:v>-0.10992475114512085</c:v>
                </c:pt>
                <c:pt idx="351">
                  <c:v>-0.11264005997114512</c:v>
                </c:pt>
                <c:pt idx="352">
                  <c:v>-0.11497091608035981</c:v>
                </c:pt>
                <c:pt idx="353">
                  <c:v>-0.11139364873967356</c:v>
                </c:pt>
                <c:pt idx="354">
                  <c:v>-0.11614115021979482</c:v>
                </c:pt>
                <c:pt idx="355">
                  <c:v>-0.10881782496641523</c:v>
                </c:pt>
                <c:pt idx="356">
                  <c:v>-0.11548596559928404</c:v>
                </c:pt>
                <c:pt idx="357">
                  <c:v>-0.1160811763370807</c:v>
                </c:pt>
                <c:pt idx="358">
                  <c:v>-0.10924119597053616</c:v>
                </c:pt>
                <c:pt idx="359">
                  <c:v>-0.11194223353410215</c:v>
                </c:pt>
                <c:pt idx="360">
                  <c:v>-0.10967952089401056</c:v>
                </c:pt>
                <c:pt idx="361">
                  <c:v>-0.11292482611608023</c:v>
                </c:pt>
                <c:pt idx="362">
                  <c:v>-0.11266683208134276</c:v>
                </c:pt>
                <c:pt idx="363">
                  <c:v>-0.10979534561699056</c:v>
                </c:pt>
                <c:pt idx="364">
                  <c:v>-0.11238955321041644</c:v>
                </c:pt>
                <c:pt idx="365">
                  <c:v>-0.11231727364213462</c:v>
                </c:pt>
                <c:pt idx="366">
                  <c:v>-0.11124617302048945</c:v>
                </c:pt>
                <c:pt idx="367">
                  <c:v>-0.11451585816534726</c:v>
                </c:pt>
                <c:pt idx="368">
                  <c:v>-0.11503044754195502</c:v>
                </c:pt>
                <c:pt idx="369">
                  <c:v>-0.11149620737817734</c:v>
                </c:pt>
                <c:pt idx="370">
                  <c:v>-0.11468569064608314</c:v>
                </c:pt>
                <c:pt idx="371">
                  <c:v>-0.11231827160445274</c:v>
                </c:pt>
                <c:pt idx="372">
                  <c:v>-0.11274556144128511</c:v>
                </c:pt>
                <c:pt idx="373">
                  <c:v>-0.1177232490269613</c:v>
                </c:pt>
                <c:pt idx="374">
                  <c:v>-0.10920815187780453</c:v>
                </c:pt>
                <c:pt idx="375">
                  <c:v>-0.11646110896104434</c:v>
                </c:pt>
                <c:pt idx="376">
                  <c:v>-0.11731031447024876</c:v>
                </c:pt>
                <c:pt idx="377">
                  <c:v>-0.11449368697678775</c:v>
                </c:pt>
                <c:pt idx="378">
                  <c:v>-0.11766783620297716</c:v>
                </c:pt>
                <c:pt idx="379">
                  <c:v>-0.11173663174486059</c:v>
                </c:pt>
                <c:pt idx="380">
                  <c:v>-0.11218368005181478</c:v>
                </c:pt>
                <c:pt idx="381">
                  <c:v>-0.11187722507250442</c:v>
                </c:pt>
                <c:pt idx="382">
                  <c:v>-0.110547202652165</c:v>
                </c:pt>
                <c:pt idx="383">
                  <c:v>-0.11516029999179955</c:v>
                </c:pt>
                <c:pt idx="384">
                  <c:v>-0.11029255946218941</c:v>
                </c:pt>
                <c:pt idx="385">
                  <c:v>-0.10920613090879372</c:v>
                </c:pt>
                <c:pt idx="386">
                  <c:v>-0.11645293805108614</c:v>
                </c:pt>
                <c:pt idx="387">
                  <c:v>-0.11299158739491655</c:v>
                </c:pt>
                <c:pt idx="388">
                  <c:v>-0.11250796551569042</c:v>
                </c:pt>
                <c:pt idx="389">
                  <c:v>-0.11523760442912301</c:v>
                </c:pt>
                <c:pt idx="390">
                  <c:v>-0.10890099035982259</c:v>
                </c:pt>
                <c:pt idx="391">
                  <c:v>-0.1145162249219901</c:v>
                </c:pt>
                <c:pt idx="392">
                  <c:v>-0.11486447718331294</c:v>
                </c:pt>
                <c:pt idx="393">
                  <c:v>-0.10698047684750722</c:v>
                </c:pt>
                <c:pt idx="394">
                  <c:v>-0.11731872745013139</c:v>
                </c:pt>
                <c:pt idx="395">
                  <c:v>-0.10937982437857496</c:v>
                </c:pt>
                <c:pt idx="396">
                  <c:v>-0.11818005591205405</c:v>
                </c:pt>
                <c:pt idx="397">
                  <c:v>-0.11412544967255633</c:v>
                </c:pt>
                <c:pt idx="398">
                  <c:v>-0.10810881267669692</c:v>
                </c:pt>
                <c:pt idx="399">
                  <c:v>-0.11505399163858976</c:v>
                </c:pt>
                <c:pt idx="400">
                  <c:v>-0.11767987985899964</c:v>
                </c:pt>
                <c:pt idx="401">
                  <c:v>-0.11130215969149393</c:v>
                </c:pt>
                <c:pt idx="402">
                  <c:v>-0.11205009737925076</c:v>
                </c:pt>
                <c:pt idx="403">
                  <c:v>-0.11374372290706358</c:v>
                </c:pt>
                <c:pt idx="404">
                  <c:v>-0.10599645636848998</c:v>
                </c:pt>
                <c:pt idx="405">
                  <c:v>-0.10207870612893943</c:v>
                </c:pt>
                <c:pt idx="406">
                  <c:v>-0.10319611316865029</c:v>
                </c:pt>
                <c:pt idx="407">
                  <c:v>-0.10488618897634971</c:v>
                </c:pt>
                <c:pt idx="408">
                  <c:v>-0.10932303646065678</c:v>
                </c:pt>
                <c:pt idx="409">
                  <c:v>-0.11185001739098577</c:v>
                </c:pt>
                <c:pt idx="410">
                  <c:v>-0.11611397458220507</c:v>
                </c:pt>
                <c:pt idx="411">
                  <c:v>-0.11568840369079414</c:v>
                </c:pt>
                <c:pt idx="412">
                  <c:v>-0.12380444350656483</c:v>
                </c:pt>
                <c:pt idx="413">
                  <c:v>-0.12196480040138558</c:v>
                </c:pt>
                <c:pt idx="414">
                  <c:v>-0.10995508081401861</c:v>
                </c:pt>
                <c:pt idx="415">
                  <c:v>-0.10874102723485057</c:v>
                </c:pt>
                <c:pt idx="416">
                  <c:v>-0.11391905130808655</c:v>
                </c:pt>
                <c:pt idx="417">
                  <c:v>-0.11856198894201775</c:v>
                </c:pt>
                <c:pt idx="418">
                  <c:v>-0.11532615170574489</c:v>
                </c:pt>
                <c:pt idx="419">
                  <c:v>-0.11551150670248056</c:v>
                </c:pt>
                <c:pt idx="420">
                  <c:v>-0.1166488101232237</c:v>
                </c:pt>
                <c:pt idx="421">
                  <c:v>-0.11073966978094085</c:v>
                </c:pt>
                <c:pt idx="422">
                  <c:v>-0.11792183160014491</c:v>
                </c:pt>
                <c:pt idx="423">
                  <c:v>-0.10859887756483633</c:v>
                </c:pt>
                <c:pt idx="424">
                  <c:v>-0.10965092625072015</c:v>
                </c:pt>
                <c:pt idx="425">
                  <c:v>-0.11383993243165458</c:v>
                </c:pt>
                <c:pt idx="426">
                  <c:v>-0.12513048620478373</c:v>
                </c:pt>
                <c:pt idx="427">
                  <c:v>-0.13020005923040245</c:v>
                </c:pt>
                <c:pt idx="428">
                  <c:v>-0.13595552824848145</c:v>
                </c:pt>
                <c:pt idx="429">
                  <c:v>-0.13926276692695505</c:v>
                </c:pt>
                <c:pt idx="430">
                  <c:v>-0.13079905882178755</c:v>
                </c:pt>
                <c:pt idx="431">
                  <c:v>-0.13238693106050881</c:v>
                </c:pt>
                <c:pt idx="432">
                  <c:v>-0.13386319821917048</c:v>
                </c:pt>
                <c:pt idx="433">
                  <c:v>-0.11979862289671184</c:v>
                </c:pt>
                <c:pt idx="434">
                  <c:v>-0.10366284706498163</c:v>
                </c:pt>
                <c:pt idx="435">
                  <c:v>-9.352757371406395E-2</c:v>
                </c:pt>
                <c:pt idx="436">
                  <c:v>-8.93081746097657E-2</c:v>
                </c:pt>
                <c:pt idx="437">
                  <c:v>-9.3101036328513631E-2</c:v>
                </c:pt>
                <c:pt idx="438">
                  <c:v>-9.324757632110825E-2</c:v>
                </c:pt>
                <c:pt idx="439">
                  <c:v>-0.10270258799794552</c:v>
                </c:pt>
                <c:pt idx="440">
                  <c:v>-0.10894062200570054</c:v>
                </c:pt>
                <c:pt idx="441">
                  <c:v>-0.11226001763032412</c:v>
                </c:pt>
                <c:pt idx="442">
                  <c:v>-0.12258386296247337</c:v>
                </c:pt>
                <c:pt idx="443">
                  <c:v>-0.11417847390463165</c:v>
                </c:pt>
                <c:pt idx="444">
                  <c:v>-0.10322714427828639</c:v>
                </c:pt>
                <c:pt idx="445">
                  <c:v>-0.10960678520471934</c:v>
                </c:pt>
                <c:pt idx="446">
                  <c:v>-0.10475588789226076</c:v>
                </c:pt>
                <c:pt idx="447">
                  <c:v>-0.10614197725319974</c:v>
                </c:pt>
                <c:pt idx="448">
                  <c:v>-0.1157955187470523</c:v>
                </c:pt>
                <c:pt idx="449">
                  <c:v>-0.10817146517022125</c:v>
                </c:pt>
                <c:pt idx="450">
                  <c:v>-0.10874414038810021</c:v>
                </c:pt>
                <c:pt idx="451">
                  <c:v>-0.11485613343100787</c:v>
                </c:pt>
                <c:pt idx="452">
                  <c:v>-0.11675645187496131</c:v>
                </c:pt>
                <c:pt idx="453">
                  <c:v>-0.11756191562786023</c:v>
                </c:pt>
                <c:pt idx="454">
                  <c:v>-0.11286187215680221</c:v>
                </c:pt>
                <c:pt idx="455">
                  <c:v>-0.12241123939304965</c:v>
                </c:pt>
                <c:pt idx="456">
                  <c:v>-0.11400507880825383</c:v>
                </c:pt>
                <c:pt idx="457">
                  <c:v>-0.11186182399850231</c:v>
                </c:pt>
                <c:pt idx="458">
                  <c:v>-0.11095649171555122</c:v>
                </c:pt>
                <c:pt idx="459">
                  <c:v>-0.10800412472002141</c:v>
                </c:pt>
                <c:pt idx="460">
                  <c:v>-0.10800814879377096</c:v>
                </c:pt>
                <c:pt idx="461">
                  <c:v>-0.11201185269584713</c:v>
                </c:pt>
                <c:pt idx="462">
                  <c:v>-0.11290962966490947</c:v>
                </c:pt>
                <c:pt idx="463">
                  <c:v>-0.11115392633182331</c:v>
                </c:pt>
                <c:pt idx="464">
                  <c:v>-0.11469300366021562</c:v>
                </c:pt>
                <c:pt idx="465">
                  <c:v>-0.1068646665356261</c:v>
                </c:pt>
                <c:pt idx="466">
                  <c:v>-0.11456309175570611</c:v>
                </c:pt>
                <c:pt idx="467">
                  <c:v>-0.11413134163686611</c:v>
                </c:pt>
                <c:pt idx="468">
                  <c:v>-0.10861504787221832</c:v>
                </c:pt>
                <c:pt idx="469">
                  <c:v>-0.11138660918662979</c:v>
                </c:pt>
                <c:pt idx="470">
                  <c:v>-0.10820308327987593</c:v>
                </c:pt>
                <c:pt idx="471">
                  <c:v>-0.11259807564705993</c:v>
                </c:pt>
                <c:pt idx="472">
                  <c:v>-0.11343201650185808</c:v>
                </c:pt>
                <c:pt idx="473">
                  <c:v>-0.10901533256909191</c:v>
                </c:pt>
                <c:pt idx="474">
                  <c:v>-0.11253617562650065</c:v>
                </c:pt>
                <c:pt idx="475">
                  <c:v>-0.10338598212398376</c:v>
                </c:pt>
                <c:pt idx="476">
                  <c:v>-0.10820134738298592</c:v>
                </c:pt>
                <c:pt idx="477">
                  <c:v>-0.11143082286089423</c:v>
                </c:pt>
                <c:pt idx="478">
                  <c:v>-0.11457578609763552</c:v>
                </c:pt>
                <c:pt idx="479">
                  <c:v>-0.10659337008544689</c:v>
                </c:pt>
                <c:pt idx="480">
                  <c:v>-0.10402759526858607</c:v>
                </c:pt>
                <c:pt idx="481">
                  <c:v>-0.11576515780894181</c:v>
                </c:pt>
                <c:pt idx="482">
                  <c:v>-0.11738345014385021</c:v>
                </c:pt>
                <c:pt idx="483">
                  <c:v>-0.11490627054812075</c:v>
                </c:pt>
                <c:pt idx="484">
                  <c:v>-0.11094524254951188</c:v>
                </c:pt>
                <c:pt idx="485">
                  <c:v>-0.11175638082087147</c:v>
                </c:pt>
                <c:pt idx="486">
                  <c:v>-0.11431951590625267</c:v>
                </c:pt>
                <c:pt idx="487">
                  <c:v>-0.10892597071019439</c:v>
                </c:pt>
                <c:pt idx="488">
                  <c:v>-0.10797664191909973</c:v>
                </c:pt>
                <c:pt idx="489">
                  <c:v>-0.11289044336051357</c:v>
                </c:pt>
                <c:pt idx="490">
                  <c:v>-0.11178284882796907</c:v>
                </c:pt>
                <c:pt idx="491">
                  <c:v>-0.10436700839738045</c:v>
                </c:pt>
                <c:pt idx="492">
                  <c:v>-0.11378103847794208</c:v>
                </c:pt>
                <c:pt idx="493">
                  <c:v>-0.10509822767900978</c:v>
                </c:pt>
                <c:pt idx="494">
                  <c:v>-0.11407572145405132</c:v>
                </c:pt>
                <c:pt idx="495">
                  <c:v>-0.11203752720030868</c:v>
                </c:pt>
                <c:pt idx="496">
                  <c:v>-0.11436683092730449</c:v>
                </c:pt>
                <c:pt idx="497">
                  <c:v>-0.11120417709451713</c:v>
                </c:pt>
                <c:pt idx="498">
                  <c:v>-0.11117355819161756</c:v>
                </c:pt>
                <c:pt idx="499">
                  <c:v>-0.111348993046406</c:v>
                </c:pt>
                <c:pt idx="500">
                  <c:v>-0.11049648424080338</c:v>
                </c:pt>
                <c:pt idx="501">
                  <c:v>-0.1075058092046548</c:v>
                </c:pt>
                <c:pt idx="502">
                  <c:v>-0.10035430627634234</c:v>
                </c:pt>
                <c:pt idx="503">
                  <c:v>-0.11553888435181059</c:v>
                </c:pt>
                <c:pt idx="504">
                  <c:v>-0.11468498428366081</c:v>
                </c:pt>
                <c:pt idx="505">
                  <c:v>-0.11199342515037491</c:v>
                </c:pt>
                <c:pt idx="506">
                  <c:v>-0.11063089181671693</c:v>
                </c:pt>
                <c:pt idx="507">
                  <c:v>-0.11173612485910178</c:v>
                </c:pt>
                <c:pt idx="508">
                  <c:v>-0.11321018974991626</c:v>
                </c:pt>
                <c:pt idx="509">
                  <c:v>-0.11231186183440878</c:v>
                </c:pt>
                <c:pt idx="510">
                  <c:v>-0.10545886564217799</c:v>
                </c:pt>
                <c:pt idx="511">
                  <c:v>-0.11255688782147022</c:v>
                </c:pt>
                <c:pt idx="512">
                  <c:v>-0.11728900516137308</c:v>
                </c:pt>
                <c:pt idx="513">
                  <c:v>-0.11166043473328102</c:v>
                </c:pt>
                <c:pt idx="514">
                  <c:v>-0.11331298589253569</c:v>
                </c:pt>
                <c:pt idx="515">
                  <c:v>-0.11069868982338349</c:v>
                </c:pt>
                <c:pt idx="516">
                  <c:v>-0.12117932476020821</c:v>
                </c:pt>
                <c:pt idx="517">
                  <c:v>-0.10943426801172329</c:v>
                </c:pt>
                <c:pt idx="518">
                  <c:v>-0.11271947625999434</c:v>
                </c:pt>
                <c:pt idx="519">
                  <c:v>-0.10551505230141833</c:v>
                </c:pt>
                <c:pt idx="520">
                  <c:v>-0.11143423203155045</c:v>
                </c:pt>
                <c:pt idx="521">
                  <c:v>-0.12077452238001207</c:v>
                </c:pt>
                <c:pt idx="522">
                  <c:v>-0.10692426672843913</c:v>
                </c:pt>
                <c:pt idx="523">
                  <c:v>-0.10212501140938057</c:v>
                </c:pt>
                <c:pt idx="524">
                  <c:v>-0.11726504412054428</c:v>
                </c:pt>
                <c:pt idx="525">
                  <c:v>-0.10423172769145994</c:v>
                </c:pt>
                <c:pt idx="526">
                  <c:v>-0.11662939401400507</c:v>
                </c:pt>
                <c:pt idx="527">
                  <c:v>-0.10978769633896901</c:v>
                </c:pt>
                <c:pt idx="528">
                  <c:v>-0.10763998086514137</c:v>
                </c:pt>
                <c:pt idx="529">
                  <c:v>-0.10619943063595239</c:v>
                </c:pt>
                <c:pt idx="530">
                  <c:v>-0.11620855539681552</c:v>
                </c:pt>
                <c:pt idx="531">
                  <c:v>-0.10802065050604925</c:v>
                </c:pt>
                <c:pt idx="532">
                  <c:v>-0.10542396284857736</c:v>
                </c:pt>
                <c:pt idx="533">
                  <c:v>-0.11373935098988452</c:v>
                </c:pt>
                <c:pt idx="534">
                  <c:v>-0.10796910126927628</c:v>
                </c:pt>
                <c:pt idx="535">
                  <c:v>-0.11500204375945566</c:v>
                </c:pt>
                <c:pt idx="536">
                  <c:v>-0.11276707699915889</c:v>
                </c:pt>
                <c:pt idx="537">
                  <c:v>-0.11421417014973656</c:v>
                </c:pt>
                <c:pt idx="538">
                  <c:v>-0.11569189019982451</c:v>
                </c:pt>
                <c:pt idx="539">
                  <c:v>-0.11041876761606417</c:v>
                </c:pt>
                <c:pt idx="540">
                  <c:v>-0.11029578562870723</c:v>
                </c:pt>
                <c:pt idx="541">
                  <c:v>-0.11535486526267258</c:v>
                </c:pt>
                <c:pt idx="542">
                  <c:v>-0.11264470572312035</c:v>
                </c:pt>
                <c:pt idx="543">
                  <c:v>-0.11538286414653642</c:v>
                </c:pt>
                <c:pt idx="544">
                  <c:v>-0.10894600675723787</c:v>
                </c:pt>
                <c:pt idx="545">
                  <c:v>-0.11785915122321855</c:v>
                </c:pt>
                <c:pt idx="546">
                  <c:v>-0.10990221748090834</c:v>
                </c:pt>
                <c:pt idx="547">
                  <c:v>-0.10705971220336963</c:v>
                </c:pt>
                <c:pt idx="548">
                  <c:v>-0.11030159884941204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92-4FAF-85A0-C582AA84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15632"/>
        <c:axId val="460021392"/>
      </c:lineChart>
      <c:lineChart>
        <c:grouping val="standard"/>
        <c:varyColors val="0"/>
        <c:ser>
          <c:idx val="2"/>
          <c:order val="2"/>
          <c:tx>
            <c:strRef>
              <c:f>Sheet1!$H$1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Sheet1!$H$2:$H$550</c:f>
              <c:numCache>
                <c:formatCode>General</c:formatCode>
                <c:ptCount val="549"/>
                <c:pt idx="0">
                  <c:v>5.5103635127762649</c:v>
                </c:pt>
                <c:pt idx="1">
                  <c:v>4.192077289883728</c:v>
                </c:pt>
                <c:pt idx="2">
                  <c:v>2.9211722841255163</c:v>
                </c:pt>
                <c:pt idx="3">
                  <c:v>1.8085653263689319</c:v>
                </c:pt>
                <c:pt idx="4">
                  <c:v>0.68211424065766679</c:v>
                </c:pt>
                <c:pt idx="5">
                  <c:v>0.36361918836753659</c:v>
                </c:pt>
                <c:pt idx="6">
                  <c:v>1.3036363195773348</c:v>
                </c:pt>
                <c:pt idx="7">
                  <c:v>2.1514790575818399</c:v>
                </c:pt>
                <c:pt idx="8">
                  <c:v>2.4863245498418292</c:v>
                </c:pt>
                <c:pt idx="9">
                  <c:v>2.5363923788865592</c:v>
                </c:pt>
                <c:pt idx="10">
                  <c:v>2.423977032674701</c:v>
                </c:pt>
                <c:pt idx="11">
                  <c:v>2.4842841622443919</c:v>
                </c:pt>
                <c:pt idx="12">
                  <c:v>2.4963992505710451</c:v>
                </c:pt>
                <c:pt idx="13">
                  <c:v>2.4463746688684251</c:v>
                </c:pt>
                <c:pt idx="14">
                  <c:v>2.5977530200472696</c:v>
                </c:pt>
                <c:pt idx="15">
                  <c:v>2.4807556580055987</c:v>
                </c:pt>
                <c:pt idx="16">
                  <c:v>2.3573436724187506</c:v>
                </c:pt>
                <c:pt idx="17">
                  <c:v>2.3543340648983175</c:v>
                </c:pt>
                <c:pt idx="18">
                  <c:v>2.3239206641245875</c:v>
                </c:pt>
                <c:pt idx="19">
                  <c:v>2.3893116702206663</c:v>
                </c:pt>
                <c:pt idx="20">
                  <c:v>2.2987811894004322</c:v>
                </c:pt>
                <c:pt idx="21">
                  <c:v>2.3571306433055068</c:v>
                </c:pt>
                <c:pt idx="22">
                  <c:v>2.3749022846245977</c:v>
                </c:pt>
                <c:pt idx="23">
                  <c:v>2.5855079497865598</c:v>
                </c:pt>
                <c:pt idx="24">
                  <c:v>2.6688170161319986</c:v>
                </c:pt>
                <c:pt idx="25">
                  <c:v>2.6943192898324511</c:v>
                </c:pt>
                <c:pt idx="26">
                  <c:v>2.7633380508600576</c:v>
                </c:pt>
                <c:pt idx="27">
                  <c:v>2.8576342876816785</c:v>
                </c:pt>
                <c:pt idx="28">
                  <c:v>2.8777971944321048</c:v>
                </c:pt>
                <c:pt idx="29">
                  <c:v>2.9122383408041608</c:v>
                </c:pt>
                <c:pt idx="30">
                  <c:v>2.8874040258810871</c:v>
                </c:pt>
                <c:pt idx="31">
                  <c:v>2.9331939507372793</c:v>
                </c:pt>
                <c:pt idx="32">
                  <c:v>2.9513646916732674</c:v>
                </c:pt>
                <c:pt idx="33">
                  <c:v>3.03316000477303</c:v>
                </c:pt>
                <c:pt idx="34">
                  <c:v>3.0255421177130422</c:v>
                </c:pt>
                <c:pt idx="35">
                  <c:v>3.1280888254681667</c:v>
                </c:pt>
                <c:pt idx="36">
                  <c:v>3.1180290177870944</c:v>
                </c:pt>
                <c:pt idx="37">
                  <c:v>3.1566829325691801</c:v>
                </c:pt>
                <c:pt idx="38">
                  <c:v>3.1238712528192853</c:v>
                </c:pt>
                <c:pt idx="39">
                  <c:v>3.1654145351366059</c:v>
                </c:pt>
                <c:pt idx="40">
                  <c:v>3.3539906084104811</c:v>
                </c:pt>
                <c:pt idx="41">
                  <c:v>3.3806949030564208</c:v>
                </c:pt>
                <c:pt idx="42">
                  <c:v>3.2634258305569204</c:v>
                </c:pt>
                <c:pt idx="43">
                  <c:v>3.2408358359086002</c:v>
                </c:pt>
                <c:pt idx="44">
                  <c:v>3.3473675660028595</c:v>
                </c:pt>
                <c:pt idx="45">
                  <c:v>3.3583394996770779</c:v>
                </c:pt>
                <c:pt idx="46">
                  <c:v>3.4063636890345808</c:v>
                </c:pt>
                <c:pt idx="47">
                  <c:v>3.4102987537030938</c:v>
                </c:pt>
                <c:pt idx="48">
                  <c:v>3.2503256565435641</c:v>
                </c:pt>
                <c:pt idx="49">
                  <c:v>3.2067508687051474</c:v>
                </c:pt>
                <c:pt idx="50">
                  <c:v>3.2205889351202628</c:v>
                </c:pt>
                <c:pt idx="51">
                  <c:v>3.2198759327182684</c:v>
                </c:pt>
                <c:pt idx="52">
                  <c:v>3.2630681693815791</c:v>
                </c:pt>
                <c:pt idx="53">
                  <c:v>3.2386239747568473</c:v>
                </c:pt>
                <c:pt idx="54">
                  <c:v>3.2199997226907122</c:v>
                </c:pt>
                <c:pt idx="55">
                  <c:v>3.3230600293947532</c:v>
                </c:pt>
                <c:pt idx="56">
                  <c:v>3.2450230665444839</c:v>
                </c:pt>
                <c:pt idx="57">
                  <c:v>3.2780536432303431</c:v>
                </c:pt>
                <c:pt idx="58">
                  <c:v>3.2520127150856903</c:v>
                </c:pt>
                <c:pt idx="59">
                  <c:v>3.3201209268432628</c:v>
                </c:pt>
                <c:pt idx="60">
                  <c:v>3.3800571571165459</c:v>
                </c:pt>
                <c:pt idx="61">
                  <c:v>3.3492108086249139</c:v>
                </c:pt>
                <c:pt idx="62">
                  <c:v>3.4045699570876966</c:v>
                </c:pt>
                <c:pt idx="63">
                  <c:v>3.429172830601301</c:v>
                </c:pt>
                <c:pt idx="64">
                  <c:v>3.347095719455889</c:v>
                </c:pt>
                <c:pt idx="65">
                  <c:v>3.4478290207743276</c:v>
                </c:pt>
                <c:pt idx="66">
                  <c:v>3.568015410610256</c:v>
                </c:pt>
                <c:pt idx="67">
                  <c:v>3.7297810451697728</c:v>
                </c:pt>
                <c:pt idx="68">
                  <c:v>3.5604562637629167</c:v>
                </c:pt>
                <c:pt idx="69">
                  <c:v>3.601088150253724</c:v>
                </c:pt>
                <c:pt idx="70">
                  <c:v>3.5854886043528671</c:v>
                </c:pt>
                <c:pt idx="71">
                  <c:v>3.5344350133249867</c:v>
                </c:pt>
                <c:pt idx="72">
                  <c:v>3.691068372216451</c:v>
                </c:pt>
                <c:pt idx="73">
                  <c:v>3.666558946884821</c:v>
                </c:pt>
                <c:pt idx="74">
                  <c:v>3.7950178963815198</c:v>
                </c:pt>
                <c:pt idx="75">
                  <c:v>3.6159918663498085</c:v>
                </c:pt>
                <c:pt idx="76">
                  <c:v>3.7024746244294096</c:v>
                </c:pt>
                <c:pt idx="77">
                  <c:v>3.7501811759214472</c:v>
                </c:pt>
                <c:pt idx="78">
                  <c:v>3.7266280569124519</c:v>
                </c:pt>
                <c:pt idx="79">
                  <c:v>3.7451548629231848</c:v>
                </c:pt>
                <c:pt idx="80">
                  <c:v>3.8577060242377863</c:v>
                </c:pt>
                <c:pt idx="81">
                  <c:v>3.8196073778048256</c:v>
                </c:pt>
                <c:pt idx="82">
                  <c:v>3.791465080850323</c:v>
                </c:pt>
                <c:pt idx="83">
                  <c:v>3.9314154982186533</c:v>
                </c:pt>
                <c:pt idx="84">
                  <c:v>3.9547184058335074</c:v>
                </c:pt>
                <c:pt idx="85">
                  <c:v>3.8712809231119891</c:v>
                </c:pt>
                <c:pt idx="86">
                  <c:v>3.9112834963143452</c:v>
                </c:pt>
                <c:pt idx="87">
                  <c:v>4.0817327719643455</c:v>
                </c:pt>
                <c:pt idx="88">
                  <c:v>4.0001191291189002</c:v>
                </c:pt>
                <c:pt idx="89">
                  <c:v>3.9012781251338415</c:v>
                </c:pt>
                <c:pt idx="90">
                  <c:v>4.0815132477819809</c:v>
                </c:pt>
                <c:pt idx="91">
                  <c:v>4.0265765999421665</c:v>
                </c:pt>
                <c:pt idx="92">
                  <c:v>4.0928782507028494</c:v>
                </c:pt>
                <c:pt idx="93">
                  <c:v>4.0638431122042808</c:v>
                </c:pt>
                <c:pt idx="94">
                  <c:v>4.2312680234328761</c:v>
                </c:pt>
                <c:pt idx="95">
                  <c:v>4.1942790524589562</c:v>
                </c:pt>
                <c:pt idx="96">
                  <c:v>4.1488836009203407</c:v>
                </c:pt>
                <c:pt idx="97">
                  <c:v>4.3433166937558099</c:v>
                </c:pt>
                <c:pt idx="98">
                  <c:v>4.2087274140254181</c:v>
                </c:pt>
                <c:pt idx="99">
                  <c:v>4.2930650079440582</c:v>
                </c:pt>
                <c:pt idx="100">
                  <c:v>4.3213031313905166</c:v>
                </c:pt>
                <c:pt idx="101">
                  <c:v>4.3224114041420458</c:v>
                </c:pt>
                <c:pt idx="102">
                  <c:v>4.606538715895339</c:v>
                </c:pt>
                <c:pt idx="103">
                  <c:v>4.6049363850981431</c:v>
                </c:pt>
                <c:pt idx="104">
                  <c:v>4.5138827969480504</c:v>
                </c:pt>
                <c:pt idx="105">
                  <c:v>4.4400310445193361</c:v>
                </c:pt>
                <c:pt idx="106">
                  <c:v>4.5061373701239633</c:v>
                </c:pt>
                <c:pt idx="107">
                  <c:v>4.4590723350697035</c:v>
                </c:pt>
                <c:pt idx="108">
                  <c:v>4.3981233041114125</c:v>
                </c:pt>
                <c:pt idx="109">
                  <c:v>4.504393880646651</c:v>
                </c:pt>
                <c:pt idx="110">
                  <c:v>4.6778356940869212</c:v>
                </c:pt>
                <c:pt idx="111">
                  <c:v>4.6592170683702534</c:v>
                </c:pt>
                <c:pt idx="112">
                  <c:v>4.6779176244730474</c:v>
                </c:pt>
                <c:pt idx="113">
                  <c:v>4.7893434354499016</c:v>
                </c:pt>
                <c:pt idx="114">
                  <c:v>4.847997221889873</c:v>
                </c:pt>
                <c:pt idx="115">
                  <c:v>4.8359485133797273</c:v>
                </c:pt>
                <c:pt idx="116">
                  <c:v>4.7553752400613813</c:v>
                </c:pt>
                <c:pt idx="117">
                  <c:v>4.8221399456941638</c:v>
                </c:pt>
                <c:pt idx="118">
                  <c:v>4.9094738496122927</c:v>
                </c:pt>
                <c:pt idx="119">
                  <c:v>4.9590438002303898</c:v>
                </c:pt>
                <c:pt idx="120">
                  <c:v>4.9308437999215089</c:v>
                </c:pt>
                <c:pt idx="121">
                  <c:v>4.8581868393972298</c:v>
                </c:pt>
                <c:pt idx="122">
                  <c:v>5.011628856180371</c:v>
                </c:pt>
                <c:pt idx="123">
                  <c:v>5.0424039925106383</c:v>
                </c:pt>
                <c:pt idx="124">
                  <c:v>5.0738785727070903</c:v>
                </c:pt>
                <c:pt idx="125">
                  <c:v>5.0573674292011974</c:v>
                </c:pt>
                <c:pt idx="126">
                  <c:v>5.0811173918124295</c:v>
                </c:pt>
                <c:pt idx="127">
                  <c:v>5.3104547794370429</c:v>
                </c:pt>
                <c:pt idx="128">
                  <c:v>5.4746330999570691</c:v>
                </c:pt>
                <c:pt idx="129">
                  <c:v>5.302470767399531</c:v>
                </c:pt>
                <c:pt idx="130">
                  <c:v>5.2538703355170684</c:v>
                </c:pt>
                <c:pt idx="131">
                  <c:v>5.5299658829502052</c:v>
                </c:pt>
                <c:pt idx="132">
                  <c:v>5.3967570053443259</c:v>
                </c:pt>
                <c:pt idx="133">
                  <c:v>5.4746814579548513</c:v>
                </c:pt>
                <c:pt idx="134">
                  <c:v>5.4216656531533358</c:v>
                </c:pt>
                <c:pt idx="135">
                  <c:v>5.6833511464556645</c:v>
                </c:pt>
                <c:pt idx="136">
                  <c:v>5.6383667425202306</c:v>
                </c:pt>
                <c:pt idx="137">
                  <c:v>5.5142503491643273</c:v>
                </c:pt>
                <c:pt idx="138">
                  <c:v>5.6900970896090284</c:v>
                </c:pt>
                <c:pt idx="139">
                  <c:v>5.7083109026511591</c:v>
                </c:pt>
                <c:pt idx="140">
                  <c:v>5.6608690734686862</c:v>
                </c:pt>
                <c:pt idx="141">
                  <c:v>5.8273115955084309</c:v>
                </c:pt>
                <c:pt idx="142">
                  <c:v>5.705546192413034</c:v>
                </c:pt>
                <c:pt idx="143">
                  <c:v>5.7733298268392526</c:v>
                </c:pt>
                <c:pt idx="144">
                  <c:v>5.9009288720637914</c:v>
                </c:pt>
                <c:pt idx="145">
                  <c:v>5.8896516046322471</c:v>
                </c:pt>
                <c:pt idx="146">
                  <c:v>5.8161708888396664</c:v>
                </c:pt>
                <c:pt idx="147">
                  <c:v>6.0024483941237268</c:v>
                </c:pt>
                <c:pt idx="148">
                  <c:v>5.8782526007939619</c:v>
                </c:pt>
                <c:pt idx="149">
                  <c:v>6.0788066737605568</c:v>
                </c:pt>
                <c:pt idx="150">
                  <c:v>6.0210471712966918</c:v>
                </c:pt>
                <c:pt idx="151">
                  <c:v>6.2610490628623952</c:v>
                </c:pt>
                <c:pt idx="152">
                  <c:v>6.1437678913542939</c:v>
                </c:pt>
                <c:pt idx="153">
                  <c:v>6.3250254525803165</c:v>
                </c:pt>
                <c:pt idx="154">
                  <c:v>6.2754452057553678</c:v>
                </c:pt>
                <c:pt idx="155">
                  <c:v>6.394742788825293</c:v>
                </c:pt>
                <c:pt idx="156">
                  <c:v>6.3536812500645228</c:v>
                </c:pt>
                <c:pt idx="157">
                  <c:v>6.4745538869322337</c:v>
                </c:pt>
                <c:pt idx="158">
                  <c:v>6.4758281804931723</c:v>
                </c:pt>
                <c:pt idx="159">
                  <c:v>6.7020663960866305</c:v>
                </c:pt>
                <c:pt idx="160">
                  <c:v>6.5919281554862712</c:v>
                </c:pt>
                <c:pt idx="161">
                  <c:v>7.1457665876338829</c:v>
                </c:pt>
                <c:pt idx="162">
                  <c:v>6.7245257482873289</c:v>
                </c:pt>
                <c:pt idx="163">
                  <c:v>6.9857397406604207</c:v>
                </c:pt>
                <c:pt idx="164">
                  <c:v>6.9406074464706693</c:v>
                </c:pt>
                <c:pt idx="165">
                  <c:v>7.0571820831476701</c:v>
                </c:pt>
                <c:pt idx="166">
                  <c:v>7.1447506141388439</c:v>
                </c:pt>
                <c:pt idx="167">
                  <c:v>7.393553519262964</c:v>
                </c:pt>
                <c:pt idx="168">
                  <c:v>7.1414059803423164</c:v>
                </c:pt>
                <c:pt idx="169">
                  <c:v>7.4500998448153766</c:v>
                </c:pt>
                <c:pt idx="170">
                  <c:v>7.4563582081429516</c:v>
                </c:pt>
                <c:pt idx="171">
                  <c:v>7.8646568129287786</c:v>
                </c:pt>
                <c:pt idx="172">
                  <c:v>7.5691069485644871</c:v>
                </c:pt>
                <c:pt idx="173">
                  <c:v>7.5858103428128478</c:v>
                </c:pt>
                <c:pt idx="174">
                  <c:v>7.6672016981515885</c:v>
                </c:pt>
                <c:pt idx="175">
                  <c:v>7.7844221287345778</c:v>
                </c:pt>
                <c:pt idx="176">
                  <c:v>7.7034226386201654</c:v>
                </c:pt>
                <c:pt idx="177">
                  <c:v>7.8411434414557952</c:v>
                </c:pt>
                <c:pt idx="178">
                  <c:v>8.0028421972096666</c:v>
                </c:pt>
                <c:pt idx="179">
                  <c:v>7.9575830433954984</c:v>
                </c:pt>
                <c:pt idx="180">
                  <c:v>8.0937770356406507</c:v>
                </c:pt>
                <c:pt idx="181">
                  <c:v>8.451465784044057</c:v>
                </c:pt>
                <c:pt idx="182">
                  <c:v>8.1833391365926875</c:v>
                </c:pt>
                <c:pt idx="183">
                  <c:v>8.4348654572775672</c:v>
                </c:pt>
                <c:pt idx="184">
                  <c:v>8.54435971616976</c:v>
                </c:pt>
                <c:pt idx="185">
                  <c:v>8.6072177371108278</c:v>
                </c:pt>
                <c:pt idx="186">
                  <c:v>9.0469295914803602</c:v>
                </c:pt>
                <c:pt idx="187">
                  <c:v>8.9512488136744253</c:v>
                </c:pt>
                <c:pt idx="188">
                  <c:v>8.7440404314911557</c:v>
                </c:pt>
                <c:pt idx="189">
                  <c:v>9.1966064833651302</c:v>
                </c:pt>
                <c:pt idx="190">
                  <c:v>9.2266756217020056</c:v>
                </c:pt>
                <c:pt idx="191">
                  <c:v>9.4972669042025846</c:v>
                </c:pt>
                <c:pt idx="192">
                  <c:v>9.2659855059197067</c:v>
                </c:pt>
                <c:pt idx="193">
                  <c:v>9.3776378759129209</c:v>
                </c:pt>
                <c:pt idx="194">
                  <c:v>10.027821261229789</c:v>
                </c:pt>
                <c:pt idx="195">
                  <c:v>10.451641883127824</c:v>
                </c:pt>
                <c:pt idx="196">
                  <c:v>10.226824928072528</c:v>
                </c:pt>
                <c:pt idx="197">
                  <c:v>10.638016798716407</c:v>
                </c:pt>
                <c:pt idx="198">
                  <c:v>10.765068961543587</c:v>
                </c:pt>
                <c:pt idx="199">
                  <c:v>10.271550691976035</c:v>
                </c:pt>
                <c:pt idx="200">
                  <c:v>10.170131043634228</c:v>
                </c:pt>
                <c:pt idx="201">
                  <c:v>9.9390927449839861</c:v>
                </c:pt>
                <c:pt idx="202">
                  <c:v>10.69986702317941</c:v>
                </c:pt>
                <c:pt idx="203">
                  <c:v>9.4233453500149622</c:v>
                </c:pt>
                <c:pt idx="204">
                  <c:v>8.9921357593564615</c:v>
                </c:pt>
                <c:pt idx="205">
                  <c:v>9.2032294131658077</c:v>
                </c:pt>
                <c:pt idx="206">
                  <c:v>9.3037772330181632</c:v>
                </c:pt>
                <c:pt idx="207">
                  <c:v>11.016453482171055</c:v>
                </c:pt>
                <c:pt idx="208">
                  <c:v>13.062805920813929</c:v>
                </c:pt>
                <c:pt idx="209">
                  <c:v>11.612784826684784</c:v>
                </c:pt>
                <c:pt idx="210">
                  <c:v>11.912002507273328</c:v>
                </c:pt>
                <c:pt idx="211">
                  <c:v>12.439991033777558</c:v>
                </c:pt>
                <c:pt idx="212">
                  <c:v>12.861121353788889</c:v>
                </c:pt>
                <c:pt idx="213">
                  <c:v>12.802600767373967</c:v>
                </c:pt>
                <c:pt idx="214">
                  <c:v>13.017669214318788</c:v>
                </c:pt>
                <c:pt idx="215">
                  <c:v>12.819911173657061</c:v>
                </c:pt>
                <c:pt idx="216">
                  <c:v>13.030809760333259</c:v>
                </c:pt>
                <c:pt idx="217">
                  <c:v>12.880878974626533</c:v>
                </c:pt>
                <c:pt idx="218">
                  <c:v>12.89302711863693</c:v>
                </c:pt>
                <c:pt idx="219">
                  <c:v>13.180085224828147</c:v>
                </c:pt>
                <c:pt idx="220">
                  <c:v>13.566564740706799</c:v>
                </c:pt>
                <c:pt idx="221">
                  <c:v>13.900229021371723</c:v>
                </c:pt>
                <c:pt idx="222">
                  <c:v>13.961380459817422</c:v>
                </c:pt>
                <c:pt idx="223">
                  <c:v>14.406589375065357</c:v>
                </c:pt>
                <c:pt idx="224">
                  <c:v>14.442463575835745</c:v>
                </c:pt>
                <c:pt idx="225">
                  <c:v>14.59772265078643</c:v>
                </c:pt>
                <c:pt idx="226">
                  <c:v>15.173440219601162</c:v>
                </c:pt>
                <c:pt idx="227">
                  <c:v>15.293830051412463</c:v>
                </c:pt>
                <c:pt idx="228">
                  <c:v>15.552326773211014</c:v>
                </c:pt>
                <c:pt idx="229">
                  <c:v>15.709257115254616</c:v>
                </c:pt>
                <c:pt idx="230">
                  <c:v>15.915407547251297</c:v>
                </c:pt>
                <c:pt idx="231">
                  <c:v>16.005986941058531</c:v>
                </c:pt>
                <c:pt idx="232">
                  <c:v>16.597975460696439</c:v>
                </c:pt>
                <c:pt idx="233">
                  <c:v>17.291150531298875</c:v>
                </c:pt>
                <c:pt idx="234">
                  <c:v>17.077194031974717</c:v>
                </c:pt>
                <c:pt idx="235">
                  <c:v>17.030011811673827</c:v>
                </c:pt>
                <c:pt idx="236">
                  <c:v>17.231795082454635</c:v>
                </c:pt>
                <c:pt idx="237">
                  <c:v>19.622279596395401</c:v>
                </c:pt>
                <c:pt idx="238">
                  <c:v>18.229714703648437</c:v>
                </c:pt>
                <c:pt idx="239">
                  <c:v>19.048822237181668</c:v>
                </c:pt>
                <c:pt idx="240">
                  <c:v>18.651383723374934</c:v>
                </c:pt>
                <c:pt idx="241">
                  <c:v>19.637207659468579</c:v>
                </c:pt>
                <c:pt idx="242">
                  <c:v>19.722041542841506</c:v>
                </c:pt>
                <c:pt idx="243">
                  <c:v>20.538169588154076</c:v>
                </c:pt>
                <c:pt idx="244">
                  <c:v>20.668634836355942</c:v>
                </c:pt>
                <c:pt idx="245">
                  <c:v>21.610368430267521</c:v>
                </c:pt>
                <c:pt idx="246">
                  <c:v>21.851361680652314</c:v>
                </c:pt>
                <c:pt idx="247">
                  <c:v>22.878181124566112</c:v>
                </c:pt>
                <c:pt idx="248">
                  <c:v>22.600607550977188</c:v>
                </c:pt>
                <c:pt idx="249">
                  <c:v>23.92770223421071</c:v>
                </c:pt>
                <c:pt idx="250">
                  <c:v>23.932286545730097</c:v>
                </c:pt>
                <c:pt idx="251">
                  <c:v>24.715698986998586</c:v>
                </c:pt>
                <c:pt idx="252">
                  <c:v>25.765336373424876</c:v>
                </c:pt>
                <c:pt idx="253">
                  <c:v>25.518311514561216</c:v>
                </c:pt>
                <c:pt idx="254">
                  <c:v>26.453585997151073</c:v>
                </c:pt>
                <c:pt idx="255">
                  <c:v>28.01245469234917</c:v>
                </c:pt>
                <c:pt idx="256">
                  <c:v>28.249010210898646</c:v>
                </c:pt>
                <c:pt idx="257">
                  <c:v>28.901611978699645</c:v>
                </c:pt>
                <c:pt idx="258">
                  <c:v>30.837987037577012</c:v>
                </c:pt>
                <c:pt idx="259">
                  <c:v>30.685040001782042</c:v>
                </c:pt>
                <c:pt idx="260">
                  <c:v>31.729495794830523</c:v>
                </c:pt>
                <c:pt idx="261">
                  <c:v>33.635485377497155</c:v>
                </c:pt>
                <c:pt idx="262">
                  <c:v>34.735234188811511</c:v>
                </c:pt>
                <c:pt idx="263">
                  <c:v>35.664642117597296</c:v>
                </c:pt>
                <c:pt idx="264">
                  <c:v>37.358866646037121</c:v>
                </c:pt>
                <c:pt idx="265">
                  <c:v>38.153030896795741</c:v>
                </c:pt>
                <c:pt idx="266">
                  <c:v>40.368808756221348</c:v>
                </c:pt>
                <c:pt idx="267">
                  <c:v>42.589420422590401</c:v>
                </c:pt>
                <c:pt idx="268">
                  <c:v>44.479382008331264</c:v>
                </c:pt>
                <c:pt idx="269">
                  <c:v>44.2115707050704</c:v>
                </c:pt>
                <c:pt idx="270">
                  <c:v>47.058102176822828</c:v>
                </c:pt>
                <c:pt idx="271">
                  <c:v>49.443966593940324</c:v>
                </c:pt>
                <c:pt idx="272">
                  <c:v>53.192961793162958</c:v>
                </c:pt>
                <c:pt idx="273">
                  <c:v>54.798910373483785</c:v>
                </c:pt>
                <c:pt idx="274">
                  <c:v>59.128355923031855</c:v>
                </c:pt>
                <c:pt idx="275">
                  <c:v>60.958602361653284</c:v>
                </c:pt>
                <c:pt idx="276">
                  <c:v>66.03500767324239</c:v>
                </c:pt>
                <c:pt idx="277">
                  <c:v>70.924948025208721</c:v>
                </c:pt>
                <c:pt idx="278">
                  <c:v>72.260350335891573</c:v>
                </c:pt>
                <c:pt idx="279">
                  <c:v>82.119260684314696</c:v>
                </c:pt>
                <c:pt idx="280">
                  <c:v>83.663700206506959</c:v>
                </c:pt>
                <c:pt idx="281">
                  <c:v>93.114992985081102</c:v>
                </c:pt>
                <c:pt idx="282">
                  <c:v>102.75193524867504</c:v>
                </c:pt>
                <c:pt idx="283">
                  <c:v>115.66057280074891</c:v>
                </c:pt>
                <c:pt idx="284">
                  <c:v>126.31712628637931</c:v>
                </c:pt>
                <c:pt idx="285">
                  <c:v>146.66396979893153</c:v>
                </c:pt>
                <c:pt idx="286">
                  <c:v>163.57737788073473</c:v>
                </c:pt>
                <c:pt idx="287">
                  <c:v>199.81488258218198</c:v>
                </c:pt>
                <c:pt idx="288">
                  <c:v>232.28261782598162</c:v>
                </c:pt>
                <c:pt idx="289">
                  <c:v>319.20112652328072</c:v>
                </c:pt>
                <c:pt idx="290">
                  <c:v>429.17363254639895</c:v>
                </c:pt>
                <c:pt idx="291">
                  <c:v>706.27220171852559</c:v>
                </c:pt>
                <c:pt idx="292">
                  <c:v>2184.3565456341203</c:v>
                </c:pt>
                <c:pt idx="293">
                  <c:v>2034.1731235919417</c:v>
                </c:pt>
                <c:pt idx="294">
                  <c:v>726.50662294822735</c:v>
                </c:pt>
                <c:pt idx="295">
                  <c:v>416.46267400962927</c:v>
                </c:pt>
                <c:pt idx="296">
                  <c:v>316.25411795308941</c:v>
                </c:pt>
                <c:pt idx="297">
                  <c:v>237.18641570749696</c:v>
                </c:pt>
                <c:pt idx="298">
                  <c:v>198.46925381973497</c:v>
                </c:pt>
                <c:pt idx="299">
                  <c:v>164.94744212908216</c:v>
                </c:pt>
                <c:pt idx="300">
                  <c:v>145.21364123954334</c:v>
                </c:pt>
                <c:pt idx="301">
                  <c:v>129.3185730541812</c:v>
                </c:pt>
                <c:pt idx="302">
                  <c:v>116.11079579672295</c:v>
                </c:pt>
                <c:pt idx="303">
                  <c:v>101.70307885618861</c:v>
                </c:pt>
                <c:pt idx="304">
                  <c:v>95.691760051539148</c:v>
                </c:pt>
                <c:pt idx="305">
                  <c:v>85.286803701563159</c:v>
                </c:pt>
                <c:pt idx="306">
                  <c:v>81.770348394369506</c:v>
                </c:pt>
                <c:pt idx="307">
                  <c:v>78.656742729683103</c:v>
                </c:pt>
                <c:pt idx="308">
                  <c:v>67.687238030481438</c:v>
                </c:pt>
                <c:pt idx="309">
                  <c:v>66.29691244312464</c:v>
                </c:pt>
                <c:pt idx="310">
                  <c:v>64.391146641069753</c:v>
                </c:pt>
                <c:pt idx="311">
                  <c:v>61.035759632193958</c:v>
                </c:pt>
                <c:pt idx="312">
                  <c:v>58.51071047960346</c:v>
                </c:pt>
                <c:pt idx="313">
                  <c:v>54.323320490016854</c:v>
                </c:pt>
                <c:pt idx="314">
                  <c:v>50.468595385615501</c:v>
                </c:pt>
                <c:pt idx="315">
                  <c:v>45.602658469348142</c:v>
                </c:pt>
                <c:pt idx="316">
                  <c:v>41.801040339627036</c:v>
                </c:pt>
                <c:pt idx="317">
                  <c:v>41.801869868936798</c:v>
                </c:pt>
                <c:pt idx="318">
                  <c:v>40.412436540953927</c:v>
                </c:pt>
                <c:pt idx="319">
                  <c:v>41.216972254988221</c:v>
                </c:pt>
                <c:pt idx="320">
                  <c:v>40.023156086922718</c:v>
                </c:pt>
                <c:pt idx="321">
                  <c:v>36.985603990391098</c:v>
                </c:pt>
                <c:pt idx="322">
                  <c:v>39.393259787713461</c:v>
                </c:pt>
                <c:pt idx="323">
                  <c:v>38.761652469923071</c:v>
                </c:pt>
                <c:pt idx="324">
                  <c:v>33.923536638840091</c:v>
                </c:pt>
                <c:pt idx="325">
                  <c:v>33.693727610730406</c:v>
                </c:pt>
                <c:pt idx="326">
                  <c:v>33.254711147302281</c:v>
                </c:pt>
                <c:pt idx="327">
                  <c:v>32.352659431337457</c:v>
                </c:pt>
                <c:pt idx="328">
                  <c:v>31.146105319857977</c:v>
                </c:pt>
                <c:pt idx="329">
                  <c:v>30.992484458335031</c:v>
                </c:pt>
                <c:pt idx="330">
                  <c:v>30.703249106556719</c:v>
                </c:pt>
                <c:pt idx="331">
                  <c:v>30.441039983900712</c:v>
                </c:pt>
                <c:pt idx="332">
                  <c:v>28.63323808021363</c:v>
                </c:pt>
                <c:pt idx="333">
                  <c:v>28.074331177807295</c:v>
                </c:pt>
                <c:pt idx="334">
                  <c:v>26.070885448608337</c:v>
                </c:pt>
                <c:pt idx="335">
                  <c:v>26.643729909309059</c:v>
                </c:pt>
                <c:pt idx="336">
                  <c:v>26.95481054411562</c:v>
                </c:pt>
                <c:pt idx="337">
                  <c:v>26.95481054411562</c:v>
                </c:pt>
                <c:pt idx="338">
                  <c:v>25.712476708768115</c:v>
                </c:pt>
                <c:pt idx="339">
                  <c:v>25.567279218277584</c:v>
                </c:pt>
                <c:pt idx="340">
                  <c:v>24.462744381762562</c:v>
                </c:pt>
                <c:pt idx="341">
                  <c:v>23.228667275113782</c:v>
                </c:pt>
                <c:pt idx="342">
                  <c:v>23.379547166272111</c:v>
                </c:pt>
                <c:pt idx="343">
                  <c:v>23.710208818045235</c:v>
                </c:pt>
                <c:pt idx="344">
                  <c:v>23.072580520486543</c:v>
                </c:pt>
                <c:pt idx="345">
                  <c:v>21.797508841076894</c:v>
                </c:pt>
                <c:pt idx="346">
                  <c:v>21.213956020975814</c:v>
                </c:pt>
                <c:pt idx="347">
                  <c:v>21.640397598399105</c:v>
                </c:pt>
                <c:pt idx="348">
                  <c:v>20.784877789131226</c:v>
                </c:pt>
                <c:pt idx="349">
                  <c:v>20.424483655401122</c:v>
                </c:pt>
                <c:pt idx="350">
                  <c:v>19.559565073882077</c:v>
                </c:pt>
                <c:pt idx="351">
                  <c:v>19.692317257470126</c:v>
                </c:pt>
                <c:pt idx="352">
                  <c:v>19.754452352110533</c:v>
                </c:pt>
                <c:pt idx="353">
                  <c:v>18.816494477042053</c:v>
                </c:pt>
                <c:pt idx="354">
                  <c:v>19.292549931523421</c:v>
                </c:pt>
                <c:pt idx="355">
                  <c:v>17.780690686479378</c:v>
                </c:pt>
                <c:pt idx="356">
                  <c:v>18.566876124561041</c:v>
                </c:pt>
                <c:pt idx="357">
                  <c:v>18.367273891547391</c:v>
                </c:pt>
                <c:pt idx="358">
                  <c:v>17.015762094065362</c:v>
                </c:pt>
                <c:pt idx="359">
                  <c:v>17.169053959335145</c:v>
                </c:pt>
                <c:pt idx="360">
                  <c:v>16.567903446375926</c:v>
                </c:pt>
                <c:pt idx="361">
                  <c:v>16.804289827162663</c:v>
                </c:pt>
                <c:pt idx="362">
                  <c:v>16.520063805501625</c:v>
                </c:pt>
                <c:pt idx="363">
                  <c:v>15.866380069471317</c:v>
                </c:pt>
                <c:pt idx="364">
                  <c:v>16.009907364490289</c:v>
                </c:pt>
                <c:pt idx="365">
                  <c:v>15.774897708764003</c:v>
                </c:pt>
                <c:pt idx="366">
                  <c:v>15.408057143997423</c:v>
                </c:pt>
                <c:pt idx="367">
                  <c:v>15.644243061436223</c:v>
                </c:pt>
                <c:pt idx="368">
                  <c:v>15.502756072147395</c:v>
                </c:pt>
                <c:pt idx="369">
                  <c:v>14.826623829244062</c:v>
                </c:pt>
                <c:pt idx="370">
                  <c:v>15.050615090022303</c:v>
                </c:pt>
                <c:pt idx="371">
                  <c:v>14.548998633915383</c:v>
                </c:pt>
                <c:pt idx="372">
                  <c:v>14.417590880441479</c:v>
                </c:pt>
                <c:pt idx="373">
                  <c:v>14.864046674855681</c:v>
                </c:pt>
                <c:pt idx="374">
                  <c:v>13.616976778154347</c:v>
                </c:pt>
                <c:pt idx="375">
                  <c:v>14.342501516277437</c:v>
                </c:pt>
                <c:pt idx="376">
                  <c:v>14.271327330826425</c:v>
                </c:pt>
                <c:pt idx="377">
                  <c:v>13.761260170013326</c:v>
                </c:pt>
                <c:pt idx="378">
                  <c:v>13.974802272777239</c:v>
                </c:pt>
                <c:pt idx="379">
                  <c:v>13.114628168427496</c:v>
                </c:pt>
                <c:pt idx="380">
                  <c:v>13.014348206634425</c:v>
                </c:pt>
                <c:pt idx="381">
                  <c:v>12.82995731242392</c:v>
                </c:pt>
                <c:pt idx="382">
                  <c:v>12.53369603248078</c:v>
                </c:pt>
                <c:pt idx="383">
                  <c:v>12.910347249751672</c:v>
                </c:pt>
                <c:pt idx="384">
                  <c:v>12.227556345651134</c:v>
                </c:pt>
                <c:pt idx="385">
                  <c:v>11.974356453036791</c:v>
                </c:pt>
                <c:pt idx="386">
                  <c:v>12.630470628567778</c:v>
                </c:pt>
                <c:pt idx="387">
                  <c:v>12.123561121190201</c:v>
                </c:pt>
                <c:pt idx="388">
                  <c:v>11.943521112081537</c:v>
                </c:pt>
                <c:pt idx="389">
                  <c:v>12.104790102310579</c:v>
                </c:pt>
                <c:pt idx="390">
                  <c:v>11.320269122282964</c:v>
                </c:pt>
                <c:pt idx="391">
                  <c:v>11.781504586925776</c:v>
                </c:pt>
                <c:pt idx="392">
                  <c:v>11.696993682705857</c:v>
                </c:pt>
                <c:pt idx="393">
                  <c:v>10.784322439103986</c:v>
                </c:pt>
                <c:pt idx="394">
                  <c:v>11.708456134228138</c:v>
                </c:pt>
                <c:pt idx="395">
                  <c:v>10.808283418219409</c:v>
                </c:pt>
                <c:pt idx="396">
                  <c:v>11.563606760780235</c:v>
                </c:pt>
                <c:pt idx="397">
                  <c:v>11.058668186432753</c:v>
                </c:pt>
                <c:pt idx="398">
                  <c:v>10.375125425901377</c:v>
                </c:pt>
                <c:pt idx="399">
                  <c:v>10.936690744502854</c:v>
                </c:pt>
                <c:pt idx="400">
                  <c:v>11.080967593530946</c:v>
                </c:pt>
                <c:pt idx="401">
                  <c:v>10.382663891699959</c:v>
                </c:pt>
                <c:pt idx="402">
                  <c:v>10.355831386465294</c:v>
                </c:pt>
                <c:pt idx="403">
                  <c:v>10.41609176853286</c:v>
                </c:pt>
                <c:pt idx="404">
                  <c:v>9.618553226129702</c:v>
                </c:pt>
                <c:pt idx="405">
                  <c:v>9.1797398542695401</c:v>
                </c:pt>
                <c:pt idx="406">
                  <c:v>9.1975147146493459</c:v>
                </c:pt>
                <c:pt idx="407">
                  <c:v>9.2655646469943154</c:v>
                </c:pt>
                <c:pt idx="408">
                  <c:v>9.5729457351169192</c:v>
                </c:pt>
                <c:pt idx="409">
                  <c:v>9.7092033164829044</c:v>
                </c:pt>
                <c:pt idx="410">
                  <c:v>9.9925972883484313</c:v>
                </c:pt>
                <c:pt idx="411">
                  <c:v>9.8710237799924023</c:v>
                </c:pt>
                <c:pt idx="412">
                  <c:v>10.474148833445543</c:v>
                </c:pt>
                <c:pt idx="413">
                  <c:v>10.23194607225369</c:v>
                </c:pt>
                <c:pt idx="414">
                  <c:v>9.1476771054509598</c:v>
                </c:pt>
                <c:pt idx="415">
                  <c:v>8.9720318582936507</c:v>
                </c:pt>
                <c:pt idx="416">
                  <c:v>9.3223446024036125</c:v>
                </c:pt>
                <c:pt idx="417">
                  <c:v>9.62353811562161</c:v>
                </c:pt>
                <c:pt idx="418">
                  <c:v>9.2855195822187078</c:v>
                </c:pt>
                <c:pt idx="419">
                  <c:v>9.2261588720561711</c:v>
                </c:pt>
                <c:pt idx="420">
                  <c:v>9.2431706327071499</c:v>
                </c:pt>
                <c:pt idx="421">
                  <c:v>8.7059491889293792</c:v>
                </c:pt>
                <c:pt idx="422">
                  <c:v>9.1982711856687409</c:v>
                </c:pt>
                <c:pt idx="423">
                  <c:v>8.405485519775608</c:v>
                </c:pt>
                <c:pt idx="424">
                  <c:v>8.4217298306880313</c:v>
                </c:pt>
                <c:pt idx="425">
                  <c:v>8.6768238785980358</c:v>
                </c:pt>
                <c:pt idx="426">
                  <c:v>9.4652408227906015</c:v>
                </c:pt>
                <c:pt idx="427">
                  <c:v>9.7747790955293095</c:v>
                </c:pt>
                <c:pt idx="428">
                  <c:v>10.130814267925608</c:v>
                </c:pt>
                <c:pt idx="429">
                  <c:v>10.30050052688029</c:v>
                </c:pt>
                <c:pt idx="430">
                  <c:v>9.6034552071083539</c:v>
                </c:pt>
                <c:pt idx="431">
                  <c:v>9.6491933735415554</c:v>
                </c:pt>
                <c:pt idx="432">
                  <c:v>9.6861940068858399</c:v>
                </c:pt>
                <c:pt idx="433">
                  <c:v>8.6062231568876513</c:v>
                </c:pt>
                <c:pt idx="434">
                  <c:v>7.3939265857138752</c:v>
                </c:pt>
                <c:pt idx="435">
                  <c:v>6.6237661211438832</c:v>
                </c:pt>
                <c:pt idx="436">
                  <c:v>6.280462126253342</c:v>
                </c:pt>
                <c:pt idx="437">
                  <c:v>6.5014688311725957</c:v>
                </c:pt>
                <c:pt idx="438">
                  <c:v>6.4665446800281305</c:v>
                </c:pt>
                <c:pt idx="439">
                  <c:v>7.073180884743663</c:v>
                </c:pt>
                <c:pt idx="440">
                  <c:v>7.4514788701698782</c:v>
                </c:pt>
                <c:pt idx="441">
                  <c:v>7.6263598785415896</c:v>
                </c:pt>
                <c:pt idx="442">
                  <c:v>8.2715157567244688</c:v>
                </c:pt>
                <c:pt idx="443">
                  <c:v>7.6527128113488549</c:v>
                </c:pt>
                <c:pt idx="444">
                  <c:v>6.8726462082515489</c:v>
                </c:pt>
                <c:pt idx="445">
                  <c:v>7.249126174777933</c:v>
                </c:pt>
                <c:pt idx="446">
                  <c:v>6.8827786450267743</c:v>
                </c:pt>
                <c:pt idx="447">
                  <c:v>6.9283277427806542</c:v>
                </c:pt>
                <c:pt idx="448">
                  <c:v>7.5094367440563721</c:v>
                </c:pt>
                <c:pt idx="449">
                  <c:v>6.9698106945679834</c:v>
                </c:pt>
                <c:pt idx="450">
                  <c:v>6.9618526162068495</c:v>
                </c:pt>
                <c:pt idx="451">
                  <c:v>7.3063696870226895</c:v>
                </c:pt>
                <c:pt idx="452">
                  <c:v>7.3803066123923964</c:v>
                </c:pt>
                <c:pt idx="453">
                  <c:v>7.3845424035467548</c:v>
                </c:pt>
                <c:pt idx="454">
                  <c:v>7.045060692333089</c:v>
                </c:pt>
                <c:pt idx="455">
                  <c:v>7.5937493959109998</c:v>
                </c:pt>
                <c:pt idx="456">
                  <c:v>7.0286732603531545</c:v>
                </c:pt>
                <c:pt idx="457">
                  <c:v>6.8542785594523368</c:v>
                </c:pt>
                <c:pt idx="458">
                  <c:v>6.7573991730926668</c:v>
                </c:pt>
                <c:pt idx="459">
                  <c:v>6.537780142988872</c:v>
                </c:pt>
                <c:pt idx="460">
                  <c:v>6.4986854775151146</c:v>
                </c:pt>
                <c:pt idx="461">
                  <c:v>6.6992732840739802</c:v>
                </c:pt>
                <c:pt idx="462">
                  <c:v>6.7128196737286974</c:v>
                </c:pt>
                <c:pt idx="463">
                  <c:v>6.5693808666877587</c:v>
                </c:pt>
                <c:pt idx="464">
                  <c:v>6.7387192821451594</c:v>
                </c:pt>
                <c:pt idx="465">
                  <c:v>6.2420949627187943</c:v>
                </c:pt>
                <c:pt idx="466">
                  <c:v>6.6529089178492953</c:v>
                </c:pt>
                <c:pt idx="467">
                  <c:v>6.5895694039703994</c:v>
                </c:pt>
                <c:pt idx="468">
                  <c:v>6.2350774330125125</c:v>
                </c:pt>
                <c:pt idx="469">
                  <c:v>6.3576832661919394</c:v>
                </c:pt>
                <c:pt idx="470">
                  <c:v>6.1409242591804416</c:v>
                </c:pt>
                <c:pt idx="471">
                  <c:v>6.3542933688050409</c:v>
                </c:pt>
                <c:pt idx="472">
                  <c:v>6.3654332189714751</c:v>
                </c:pt>
                <c:pt idx="473">
                  <c:v>6.0834447100529809</c:v>
                </c:pt>
                <c:pt idx="474">
                  <c:v>6.2450706308398543</c:v>
                </c:pt>
                <c:pt idx="475">
                  <c:v>5.705628038426358</c:v>
                </c:pt>
                <c:pt idx="476">
                  <c:v>5.9386029526458755</c:v>
                </c:pt>
                <c:pt idx="477">
                  <c:v>6.0824684397799853</c:v>
                </c:pt>
                <c:pt idx="478">
                  <c:v>6.2201838014697692</c:v>
                </c:pt>
                <c:pt idx="479">
                  <c:v>5.7555815440186766</c:v>
                </c:pt>
                <c:pt idx="480">
                  <c:v>5.5868741089126246</c:v>
                </c:pt>
                <c:pt idx="481">
                  <c:v>6.1840362770515087</c:v>
                </c:pt>
                <c:pt idx="482">
                  <c:v>6.23716535851658</c:v>
                </c:pt>
                <c:pt idx="483">
                  <c:v>6.0732702421103557</c:v>
                </c:pt>
                <c:pt idx="484">
                  <c:v>5.833083356582546</c:v>
                </c:pt>
                <c:pt idx="485">
                  <c:v>5.8449991776616805</c:v>
                </c:pt>
                <c:pt idx="486">
                  <c:v>5.9479455202850753</c:v>
                </c:pt>
                <c:pt idx="487">
                  <c:v>5.6379900827208926</c:v>
                </c:pt>
                <c:pt idx="488">
                  <c:v>5.5600741590769704</c:v>
                </c:pt>
                <c:pt idx="489">
                  <c:v>5.7833218284820855</c:v>
                </c:pt>
                <c:pt idx="490">
                  <c:v>5.6973928706228154</c:v>
                </c:pt>
                <c:pt idx="491">
                  <c:v>5.2924446372191882</c:v>
                </c:pt>
                <c:pt idx="492">
                  <c:v>5.7407184087374556</c:v>
                </c:pt>
                <c:pt idx="493">
                  <c:v>5.2760154886737878</c:v>
                </c:pt>
                <c:pt idx="494">
                  <c:v>5.6980877187119781</c:v>
                </c:pt>
                <c:pt idx="495">
                  <c:v>5.5684653343472466</c:v>
                </c:pt>
                <c:pt idx="496">
                  <c:v>5.6561239723000174</c:v>
                </c:pt>
                <c:pt idx="497">
                  <c:v>5.4726463359012794</c:v>
                </c:pt>
                <c:pt idx="498">
                  <c:v>5.4443464828687649</c:v>
                </c:pt>
                <c:pt idx="499">
                  <c:v>5.4263640624957921</c:v>
                </c:pt>
                <c:pt idx="500">
                  <c:v>5.3587042821934574</c:v>
                </c:pt>
                <c:pt idx="501">
                  <c:v>5.1885042383771571</c:v>
                </c:pt>
                <c:pt idx="502">
                  <c:v>4.8200915201209797</c:v>
                </c:pt>
                <c:pt idx="503">
                  <c:v>5.5228912012642173</c:v>
                </c:pt>
                <c:pt idx="504">
                  <c:v>5.4559935484170135</c:v>
                </c:pt>
                <c:pt idx="505">
                  <c:v>5.3027190225957836</c:v>
                </c:pt>
                <c:pt idx="506">
                  <c:v>5.2135199298094692</c:v>
                </c:pt>
                <c:pt idx="507">
                  <c:v>5.240906494301103</c:v>
                </c:pt>
                <c:pt idx="508">
                  <c:v>5.2852563896773965</c:v>
                </c:pt>
                <c:pt idx="509">
                  <c:v>5.2189528077389884</c:v>
                </c:pt>
                <c:pt idx="510">
                  <c:v>4.877838507231127</c:v>
                </c:pt>
                <c:pt idx="511">
                  <c:v>5.1819384163890057</c:v>
                </c:pt>
                <c:pt idx="512">
                  <c:v>5.3750516504852968</c:v>
                </c:pt>
                <c:pt idx="513">
                  <c:v>5.0937654434082935</c:v>
                </c:pt>
                <c:pt idx="514">
                  <c:v>5.1456783938052748</c:v>
                </c:pt>
                <c:pt idx="515">
                  <c:v>5.0042352684133018</c:v>
                </c:pt>
                <c:pt idx="516">
                  <c:v>5.4533695017891892</c:v>
                </c:pt>
                <c:pt idx="517">
                  <c:v>4.9027493179274302</c:v>
                </c:pt>
                <c:pt idx="518">
                  <c:v>5.0274062816473979</c:v>
                </c:pt>
                <c:pt idx="519">
                  <c:v>4.6851850597380151</c:v>
                </c:pt>
                <c:pt idx="520">
                  <c:v>4.9261408846799668</c:v>
                </c:pt>
                <c:pt idx="521">
                  <c:v>5.3155461414781398</c:v>
                </c:pt>
                <c:pt idx="522">
                  <c:v>4.6853454492740632</c:v>
                </c:pt>
                <c:pt idx="523">
                  <c:v>4.4555217275399164</c:v>
                </c:pt>
                <c:pt idx="524">
                  <c:v>5.0938294173070426</c:v>
                </c:pt>
                <c:pt idx="525">
                  <c:v>4.5080978627110815</c:v>
                </c:pt>
                <c:pt idx="526">
                  <c:v>5.0225829131722195</c:v>
                </c:pt>
                <c:pt idx="527">
                  <c:v>4.707675501120919</c:v>
                </c:pt>
                <c:pt idx="528">
                  <c:v>4.5958748657434487</c:v>
                </c:pt>
                <c:pt idx="529">
                  <c:v>4.5150901473256555</c:v>
                </c:pt>
                <c:pt idx="530">
                  <c:v>4.919713856662038</c:v>
                </c:pt>
                <c:pt idx="531">
                  <c:v>4.5537981230668825</c:v>
                </c:pt>
                <c:pt idx="532">
                  <c:v>4.4256730695176083</c:v>
                </c:pt>
                <c:pt idx="533">
                  <c:v>4.7547906206774275</c:v>
                </c:pt>
                <c:pt idx="534">
                  <c:v>4.4947794593992718</c:v>
                </c:pt>
                <c:pt idx="535">
                  <c:v>4.7677144440027703</c:v>
                </c:pt>
                <c:pt idx="536">
                  <c:v>4.6557563219250211</c:v>
                </c:pt>
                <c:pt idx="537">
                  <c:v>4.6961131304093096</c:v>
                </c:pt>
                <c:pt idx="538">
                  <c:v>4.7373935515657637</c:v>
                </c:pt>
                <c:pt idx="539">
                  <c:v>4.5030286644556652</c:v>
                </c:pt>
                <c:pt idx="540">
                  <c:v>4.4797442967366576</c:v>
                </c:pt>
                <c:pt idx="541">
                  <c:v>4.6662701490575529</c:v>
                </c:pt>
                <c:pt idx="542">
                  <c:v>4.5382823122760509</c:v>
                </c:pt>
                <c:pt idx="543">
                  <c:v>4.6299451919615819</c:v>
                </c:pt>
                <c:pt idx="544">
                  <c:v>4.3541827727059355</c:v>
                </c:pt>
                <c:pt idx="545">
                  <c:v>4.6916584570751212</c:v>
                </c:pt>
                <c:pt idx="546">
                  <c:v>4.3575678486576939</c:v>
                </c:pt>
                <c:pt idx="547">
                  <c:v>4.2280997511999034</c:v>
                </c:pt>
                <c:pt idx="548">
                  <c:v>4.3389953543076318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92-4FAF-85A0-C582AA84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022352"/>
        <c:axId val="460024752"/>
      </c:lineChart>
      <c:catAx>
        <c:axId val="46001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21392"/>
        <c:crosses val="autoZero"/>
        <c:auto val="1"/>
        <c:lblAlgn val="ctr"/>
        <c:lblOffset val="100"/>
        <c:noMultiLvlLbl val="0"/>
      </c:catAx>
      <c:valAx>
        <c:axId val="4600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15632"/>
        <c:crosses val="autoZero"/>
        <c:crossBetween val="between"/>
      </c:valAx>
      <c:valAx>
        <c:axId val="460024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22352"/>
        <c:crosses val="max"/>
        <c:crossBetween val="between"/>
      </c:valAx>
      <c:catAx>
        <c:axId val="460022352"/>
        <c:scaling>
          <c:orientation val="minMax"/>
        </c:scaling>
        <c:delete val="1"/>
        <c:axPos val="b"/>
        <c:majorTickMark val="out"/>
        <c:minorTickMark val="none"/>
        <c:tickLblPos val="nextTo"/>
        <c:crossAx val="460024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Sheet1!$C$2:$C$550</c:f>
              <c:numCache>
                <c:formatCode>General</c:formatCode>
                <c:ptCount val="549"/>
                <c:pt idx="0">
                  <c:v>-10.335000038146973</c:v>
                </c:pt>
                <c:pt idx="1">
                  <c:v>-10.284999847412109</c:v>
                </c:pt>
                <c:pt idx="2">
                  <c:v>-10.234999656677246</c:v>
                </c:pt>
                <c:pt idx="3">
                  <c:v>-10.185000419616699</c:v>
                </c:pt>
                <c:pt idx="4">
                  <c:v>-10.135000228881836</c:v>
                </c:pt>
                <c:pt idx="5">
                  <c:v>-10.085000038146973</c:v>
                </c:pt>
                <c:pt idx="6">
                  <c:v>-10.034999847412109</c:v>
                </c:pt>
                <c:pt idx="7">
                  <c:v>-9.9849996566772461</c:v>
                </c:pt>
                <c:pt idx="8">
                  <c:v>-9.9350004196166992</c:v>
                </c:pt>
                <c:pt idx="9">
                  <c:v>-9.8850002288818359</c:v>
                </c:pt>
                <c:pt idx="10">
                  <c:v>-9.8350000381469727</c:v>
                </c:pt>
                <c:pt idx="11">
                  <c:v>-9.7848997116088867</c:v>
                </c:pt>
                <c:pt idx="12">
                  <c:v>-9.7349004745483398</c:v>
                </c:pt>
                <c:pt idx="13">
                  <c:v>-9.6849002838134766</c:v>
                </c:pt>
                <c:pt idx="14">
                  <c:v>-9.6349000930786133</c:v>
                </c:pt>
                <c:pt idx="15">
                  <c:v>-9.58489990234375</c:v>
                </c:pt>
                <c:pt idx="16">
                  <c:v>-9.5348997116088867</c:v>
                </c:pt>
                <c:pt idx="17">
                  <c:v>-9.4849004745483398</c:v>
                </c:pt>
                <c:pt idx="18">
                  <c:v>-9.4349002838134766</c:v>
                </c:pt>
                <c:pt idx="19">
                  <c:v>-9.3849000930786133</c:v>
                </c:pt>
                <c:pt idx="20">
                  <c:v>-9.33489990234375</c:v>
                </c:pt>
                <c:pt idx="21">
                  <c:v>-9.2848997116088867</c:v>
                </c:pt>
                <c:pt idx="22">
                  <c:v>-9.2349004745483398</c:v>
                </c:pt>
                <c:pt idx="23">
                  <c:v>-9.1849002838134766</c:v>
                </c:pt>
                <c:pt idx="24">
                  <c:v>-9.1349000930786133</c:v>
                </c:pt>
                <c:pt idx="25">
                  <c:v>-9.08489990234375</c:v>
                </c:pt>
                <c:pt idx="26">
                  <c:v>-9.0348997116088867</c:v>
                </c:pt>
                <c:pt idx="27">
                  <c:v>-8.9849004745483398</c:v>
                </c:pt>
                <c:pt idx="28">
                  <c:v>-8.9349002838134766</c:v>
                </c:pt>
                <c:pt idx="29">
                  <c:v>-8.8849000930786133</c:v>
                </c:pt>
                <c:pt idx="30">
                  <c:v>-8.83489990234375</c:v>
                </c:pt>
                <c:pt idx="31">
                  <c:v>-8.7848997116088867</c:v>
                </c:pt>
                <c:pt idx="32">
                  <c:v>-8.7349004745483398</c:v>
                </c:pt>
                <c:pt idx="33">
                  <c:v>-8.6849002838134766</c:v>
                </c:pt>
                <c:pt idx="34">
                  <c:v>-8.6349000930786133</c:v>
                </c:pt>
                <c:pt idx="35">
                  <c:v>-8.58489990234375</c:v>
                </c:pt>
                <c:pt idx="36">
                  <c:v>-8.5348997116088867</c:v>
                </c:pt>
                <c:pt idx="37">
                  <c:v>-8.4849004745483398</c:v>
                </c:pt>
                <c:pt idx="38">
                  <c:v>-8.4349002838134766</c:v>
                </c:pt>
                <c:pt idx="39">
                  <c:v>-8.3849000930786133</c:v>
                </c:pt>
                <c:pt idx="40">
                  <c:v>-8.33489990234375</c:v>
                </c:pt>
                <c:pt idx="41">
                  <c:v>-8.2848997116088867</c:v>
                </c:pt>
                <c:pt idx="42">
                  <c:v>-8.2349004745483398</c:v>
                </c:pt>
                <c:pt idx="43">
                  <c:v>-8.1849002838134766</c:v>
                </c:pt>
                <c:pt idx="44">
                  <c:v>-8.1349000930786133</c:v>
                </c:pt>
                <c:pt idx="45">
                  <c:v>-8.08489990234375</c:v>
                </c:pt>
                <c:pt idx="46">
                  <c:v>-8.0348997116088867</c:v>
                </c:pt>
                <c:pt idx="47">
                  <c:v>-7.9848999977111816</c:v>
                </c:pt>
                <c:pt idx="48">
                  <c:v>-7.9348998069763184</c:v>
                </c:pt>
                <c:pt idx="49">
                  <c:v>-7.8849000930786133</c:v>
                </c:pt>
                <c:pt idx="50">
                  <c:v>-7.83489990234375</c:v>
                </c:pt>
                <c:pt idx="51">
                  <c:v>-7.7849001884460449</c:v>
                </c:pt>
                <c:pt idx="52">
                  <c:v>-7.7348999977111816</c:v>
                </c:pt>
                <c:pt idx="53">
                  <c:v>-7.6848998069763184</c:v>
                </c:pt>
                <c:pt idx="54">
                  <c:v>-7.6349000930786133</c:v>
                </c:pt>
                <c:pt idx="55">
                  <c:v>-7.58489990234375</c:v>
                </c:pt>
                <c:pt idx="56">
                  <c:v>-7.5349001884460449</c:v>
                </c:pt>
                <c:pt idx="57">
                  <c:v>-7.4848999977111816</c:v>
                </c:pt>
                <c:pt idx="58">
                  <c:v>-7.4348998069763184</c:v>
                </c:pt>
                <c:pt idx="59">
                  <c:v>-7.3849000930786133</c:v>
                </c:pt>
                <c:pt idx="60">
                  <c:v>-7.33489990234375</c:v>
                </c:pt>
                <c:pt idx="61">
                  <c:v>-7.2849001884460449</c:v>
                </c:pt>
                <c:pt idx="62">
                  <c:v>-7.2348999977111816</c:v>
                </c:pt>
                <c:pt idx="63">
                  <c:v>-7.1848998069763184</c:v>
                </c:pt>
                <c:pt idx="64">
                  <c:v>-7.1349000930786133</c:v>
                </c:pt>
                <c:pt idx="65">
                  <c:v>-7.08489990234375</c:v>
                </c:pt>
                <c:pt idx="66">
                  <c:v>-7.0349001884460449</c:v>
                </c:pt>
                <c:pt idx="67">
                  <c:v>-6.9848999977111816</c:v>
                </c:pt>
                <c:pt idx="68">
                  <c:v>-6.9348998069763184</c:v>
                </c:pt>
                <c:pt idx="69">
                  <c:v>-6.8849000930786133</c:v>
                </c:pt>
                <c:pt idx="70">
                  <c:v>-6.83489990234375</c:v>
                </c:pt>
                <c:pt idx="71">
                  <c:v>-6.7848000526428223</c:v>
                </c:pt>
                <c:pt idx="72">
                  <c:v>-6.734799861907959</c:v>
                </c:pt>
                <c:pt idx="73">
                  <c:v>-6.6848001480102539</c:v>
                </c:pt>
                <c:pt idx="74">
                  <c:v>-6.6347999572753906</c:v>
                </c:pt>
                <c:pt idx="75">
                  <c:v>-6.5847997665405273</c:v>
                </c:pt>
                <c:pt idx="76">
                  <c:v>-6.5348000526428223</c:v>
                </c:pt>
                <c:pt idx="77">
                  <c:v>-6.484799861907959</c:v>
                </c:pt>
                <c:pt idx="78">
                  <c:v>-6.4348001480102539</c:v>
                </c:pt>
                <c:pt idx="79">
                  <c:v>-6.3847999572753906</c:v>
                </c:pt>
                <c:pt idx="80">
                  <c:v>-6.3347997665405273</c:v>
                </c:pt>
                <c:pt idx="81">
                  <c:v>-6.2848000526428223</c:v>
                </c:pt>
                <c:pt idx="82">
                  <c:v>-6.234799861907959</c:v>
                </c:pt>
                <c:pt idx="83">
                  <c:v>-6.1848001480102539</c:v>
                </c:pt>
                <c:pt idx="84">
                  <c:v>-6.1347999572753906</c:v>
                </c:pt>
                <c:pt idx="85">
                  <c:v>-6.0847997665405273</c:v>
                </c:pt>
                <c:pt idx="86">
                  <c:v>-6.0348000526428223</c:v>
                </c:pt>
                <c:pt idx="87">
                  <c:v>-5.984799861907959</c:v>
                </c:pt>
                <c:pt idx="88">
                  <c:v>-5.9348001480102539</c:v>
                </c:pt>
                <c:pt idx="89">
                  <c:v>-5.8847999572753906</c:v>
                </c:pt>
                <c:pt idx="90">
                  <c:v>-5.8347997665405273</c:v>
                </c:pt>
                <c:pt idx="91">
                  <c:v>-5.7848000526428223</c:v>
                </c:pt>
                <c:pt idx="92">
                  <c:v>-5.734799861907959</c:v>
                </c:pt>
                <c:pt idx="93">
                  <c:v>-5.6848001480102539</c:v>
                </c:pt>
                <c:pt idx="94">
                  <c:v>-5.6347999572753906</c:v>
                </c:pt>
                <c:pt idx="95">
                  <c:v>-5.5847997665405273</c:v>
                </c:pt>
                <c:pt idx="96">
                  <c:v>-5.5348000526428223</c:v>
                </c:pt>
                <c:pt idx="97">
                  <c:v>-5.484799861907959</c:v>
                </c:pt>
                <c:pt idx="98">
                  <c:v>-5.4348001480102539</c:v>
                </c:pt>
                <c:pt idx="99">
                  <c:v>-5.3847999572753906</c:v>
                </c:pt>
                <c:pt idx="100">
                  <c:v>-5.3347997665405273</c:v>
                </c:pt>
                <c:pt idx="101">
                  <c:v>-5.2848000526428223</c:v>
                </c:pt>
                <c:pt idx="102">
                  <c:v>-5.234799861907959</c:v>
                </c:pt>
                <c:pt idx="103">
                  <c:v>-5.1848001480102539</c:v>
                </c:pt>
                <c:pt idx="104">
                  <c:v>-5.1347999572753906</c:v>
                </c:pt>
                <c:pt idx="105">
                  <c:v>-5.0847997665405273</c:v>
                </c:pt>
                <c:pt idx="106">
                  <c:v>-5.0348000526428223</c:v>
                </c:pt>
                <c:pt idx="107">
                  <c:v>-4.984799861907959</c:v>
                </c:pt>
                <c:pt idx="108">
                  <c:v>-4.9348001480102539</c:v>
                </c:pt>
                <c:pt idx="109">
                  <c:v>-4.8847999572753906</c:v>
                </c:pt>
                <c:pt idx="110">
                  <c:v>-4.8347997665405273</c:v>
                </c:pt>
                <c:pt idx="111">
                  <c:v>-4.7848000526428223</c:v>
                </c:pt>
                <c:pt idx="112">
                  <c:v>-4.734799861907959</c:v>
                </c:pt>
                <c:pt idx="113">
                  <c:v>-4.6848001480102539</c:v>
                </c:pt>
                <c:pt idx="114">
                  <c:v>-4.6347999572753906</c:v>
                </c:pt>
                <c:pt idx="115">
                  <c:v>-4.5847997665405273</c:v>
                </c:pt>
                <c:pt idx="116">
                  <c:v>-4.5348000526428223</c:v>
                </c:pt>
                <c:pt idx="117">
                  <c:v>-4.484799861907959</c:v>
                </c:pt>
                <c:pt idx="118">
                  <c:v>-4.4348001480102539</c:v>
                </c:pt>
                <c:pt idx="119">
                  <c:v>-4.3847999572753906</c:v>
                </c:pt>
                <c:pt idx="120">
                  <c:v>-4.3347997665405273</c:v>
                </c:pt>
                <c:pt idx="121">
                  <c:v>-4.2848000526428223</c:v>
                </c:pt>
                <c:pt idx="122">
                  <c:v>-4.234799861907959</c:v>
                </c:pt>
                <c:pt idx="123">
                  <c:v>-4.1848001480102539</c:v>
                </c:pt>
                <c:pt idx="124">
                  <c:v>-4.1347999572753906</c:v>
                </c:pt>
                <c:pt idx="125">
                  <c:v>-4.0847997665405273</c:v>
                </c:pt>
                <c:pt idx="126">
                  <c:v>-4.0348000526428223</c:v>
                </c:pt>
                <c:pt idx="127">
                  <c:v>-3.9848001003265381</c:v>
                </c:pt>
                <c:pt idx="128">
                  <c:v>-3.9347999095916748</c:v>
                </c:pt>
                <c:pt idx="129">
                  <c:v>-3.8847999572753906</c:v>
                </c:pt>
                <c:pt idx="130">
                  <c:v>-3.8348000049591064</c:v>
                </c:pt>
                <c:pt idx="131">
                  <c:v>-3.7846999168395996</c:v>
                </c:pt>
                <c:pt idx="132">
                  <c:v>-3.7346999645233154</c:v>
                </c:pt>
                <c:pt idx="133">
                  <c:v>-3.6847000122070313</c:v>
                </c:pt>
                <c:pt idx="134">
                  <c:v>-3.6347000598907471</c:v>
                </c:pt>
                <c:pt idx="135">
                  <c:v>-3.5847001075744629</c:v>
                </c:pt>
                <c:pt idx="136">
                  <c:v>-3.5346999168395996</c:v>
                </c:pt>
                <c:pt idx="137">
                  <c:v>-3.4846999645233154</c:v>
                </c:pt>
                <c:pt idx="138">
                  <c:v>-3.4347000122070313</c:v>
                </c:pt>
                <c:pt idx="139">
                  <c:v>-3.3847000598907471</c:v>
                </c:pt>
                <c:pt idx="140">
                  <c:v>-3.3347001075744629</c:v>
                </c:pt>
                <c:pt idx="141">
                  <c:v>-3.2846999168395996</c:v>
                </c:pt>
                <c:pt idx="142">
                  <c:v>-3.2346999645233154</c:v>
                </c:pt>
                <c:pt idx="143">
                  <c:v>-3.1847000122070313</c:v>
                </c:pt>
                <c:pt idx="144">
                  <c:v>-3.1347000598907471</c:v>
                </c:pt>
                <c:pt idx="145">
                  <c:v>-3.0847001075744629</c:v>
                </c:pt>
                <c:pt idx="146">
                  <c:v>-3.0346999168395996</c:v>
                </c:pt>
                <c:pt idx="147">
                  <c:v>-2.9846999645233154</c:v>
                </c:pt>
                <c:pt idx="148">
                  <c:v>-2.9347000122070313</c:v>
                </c:pt>
                <c:pt idx="149">
                  <c:v>-2.8847000598907471</c:v>
                </c:pt>
                <c:pt idx="150">
                  <c:v>-2.8347001075744629</c:v>
                </c:pt>
                <c:pt idx="151">
                  <c:v>-2.7846999168395996</c:v>
                </c:pt>
                <c:pt idx="152">
                  <c:v>-2.7346999645233154</c:v>
                </c:pt>
                <c:pt idx="153">
                  <c:v>-2.6847000122070313</c:v>
                </c:pt>
                <c:pt idx="154">
                  <c:v>-2.6347000598907471</c:v>
                </c:pt>
                <c:pt idx="155">
                  <c:v>-2.5847001075744629</c:v>
                </c:pt>
                <c:pt idx="156">
                  <c:v>-2.5346999168395996</c:v>
                </c:pt>
                <c:pt idx="157">
                  <c:v>-2.4846999645233154</c:v>
                </c:pt>
                <c:pt idx="158">
                  <c:v>-2.4347000122070313</c:v>
                </c:pt>
                <c:pt idx="159">
                  <c:v>-2.3847000598907471</c:v>
                </c:pt>
                <c:pt idx="160">
                  <c:v>-2.3347001075744629</c:v>
                </c:pt>
                <c:pt idx="161">
                  <c:v>-2.2846999168395996</c:v>
                </c:pt>
                <c:pt idx="162">
                  <c:v>-2.2346999645233154</c:v>
                </c:pt>
                <c:pt idx="163">
                  <c:v>-2.1847000122070313</c:v>
                </c:pt>
                <c:pt idx="164">
                  <c:v>-2.1347000598907471</c:v>
                </c:pt>
                <c:pt idx="165">
                  <c:v>-2.0847001075744629</c:v>
                </c:pt>
                <c:pt idx="166">
                  <c:v>-2.0346999168395996</c:v>
                </c:pt>
                <c:pt idx="167">
                  <c:v>-1.9846999645233154</c:v>
                </c:pt>
                <c:pt idx="168">
                  <c:v>-1.9347000122070313</c:v>
                </c:pt>
                <c:pt idx="169">
                  <c:v>-1.8846999406814575</c:v>
                </c:pt>
                <c:pt idx="170">
                  <c:v>-1.8346999883651733</c:v>
                </c:pt>
                <c:pt idx="171">
                  <c:v>-1.7847000360488892</c:v>
                </c:pt>
                <c:pt idx="172">
                  <c:v>-1.7346999645233154</c:v>
                </c:pt>
                <c:pt idx="173">
                  <c:v>-1.6847000122070313</c:v>
                </c:pt>
                <c:pt idx="174">
                  <c:v>-1.6346999406814575</c:v>
                </c:pt>
                <c:pt idx="175">
                  <c:v>-1.5846999883651733</c:v>
                </c:pt>
                <c:pt idx="176">
                  <c:v>-1.5347000360488892</c:v>
                </c:pt>
                <c:pt idx="177">
                  <c:v>-1.4846999645233154</c:v>
                </c:pt>
                <c:pt idx="178">
                  <c:v>-1.4347000122070313</c:v>
                </c:pt>
                <c:pt idx="179">
                  <c:v>-1.3846999406814575</c:v>
                </c:pt>
                <c:pt idx="180">
                  <c:v>-1.3346999883651733</c:v>
                </c:pt>
                <c:pt idx="181">
                  <c:v>-1.2847000360488892</c:v>
                </c:pt>
                <c:pt idx="182">
                  <c:v>-1.2346999645233154</c:v>
                </c:pt>
                <c:pt idx="183">
                  <c:v>-1.1847000122070313</c:v>
                </c:pt>
                <c:pt idx="184">
                  <c:v>-1.1346999406814575</c:v>
                </c:pt>
                <c:pt idx="185">
                  <c:v>-1.0846999883651733</c:v>
                </c:pt>
                <c:pt idx="186">
                  <c:v>-1.0347000360488892</c:v>
                </c:pt>
                <c:pt idx="187">
                  <c:v>-0.98470002412796021</c:v>
                </c:pt>
                <c:pt idx="188">
                  <c:v>-0.93470001220703125</c:v>
                </c:pt>
                <c:pt idx="189">
                  <c:v>-0.88470000028610229</c:v>
                </c:pt>
                <c:pt idx="190">
                  <c:v>-0.83469998836517334</c:v>
                </c:pt>
                <c:pt idx="191">
                  <c:v>-0.78460001945495605</c:v>
                </c:pt>
                <c:pt idx="192">
                  <c:v>-0.7346000075340271</c:v>
                </c:pt>
                <c:pt idx="193">
                  <c:v>-0.68459999561309814</c:v>
                </c:pt>
                <c:pt idx="194">
                  <c:v>-0.63459998369216919</c:v>
                </c:pt>
                <c:pt idx="195">
                  <c:v>-0.58459997177124023</c:v>
                </c:pt>
                <c:pt idx="196">
                  <c:v>-0.53460001945495605</c:v>
                </c:pt>
                <c:pt idx="197">
                  <c:v>-0.4846000075340271</c:v>
                </c:pt>
                <c:pt idx="198">
                  <c:v>-0.43459999561309814</c:v>
                </c:pt>
                <c:pt idx="199">
                  <c:v>-0.38460001349449158</c:v>
                </c:pt>
                <c:pt idx="200">
                  <c:v>-0.33460000157356262</c:v>
                </c:pt>
                <c:pt idx="201">
                  <c:v>-0.28459998965263367</c:v>
                </c:pt>
                <c:pt idx="202">
                  <c:v>-0.23459999263286591</c:v>
                </c:pt>
                <c:pt idx="203">
                  <c:v>-0.18459999561309814</c:v>
                </c:pt>
                <c:pt idx="204">
                  <c:v>-0.13459999859333038</c:v>
                </c:pt>
                <c:pt idx="205">
                  <c:v>-8.4600001573562622E-2</c:v>
                </c:pt>
                <c:pt idx="206">
                  <c:v>-3.4600000828504562E-2</c:v>
                </c:pt>
                <c:pt idx="207">
                  <c:v>1.5399999916553497E-2</c:v>
                </c:pt>
                <c:pt idx="208">
                  <c:v>6.5399996936321259E-2</c:v>
                </c:pt>
                <c:pt idx="209">
                  <c:v>0.11540000140666962</c:v>
                </c:pt>
                <c:pt idx="210">
                  <c:v>0.16539999842643738</c:v>
                </c:pt>
                <c:pt idx="211">
                  <c:v>0.21539999544620514</c:v>
                </c:pt>
                <c:pt idx="212">
                  <c:v>0.2653999924659729</c:v>
                </c:pt>
                <c:pt idx="213">
                  <c:v>0.31540000438690186</c:v>
                </c:pt>
                <c:pt idx="214">
                  <c:v>0.36539998650550842</c:v>
                </c:pt>
                <c:pt idx="215">
                  <c:v>0.41539999842643738</c:v>
                </c:pt>
                <c:pt idx="216">
                  <c:v>0.46540001034736633</c:v>
                </c:pt>
                <c:pt idx="217">
                  <c:v>0.5153999924659729</c:v>
                </c:pt>
                <c:pt idx="218">
                  <c:v>0.56540000438690186</c:v>
                </c:pt>
                <c:pt idx="219">
                  <c:v>0.61540001630783081</c:v>
                </c:pt>
                <c:pt idx="220">
                  <c:v>0.66540002822875977</c:v>
                </c:pt>
                <c:pt idx="221">
                  <c:v>0.71539998054504395</c:v>
                </c:pt>
                <c:pt idx="222">
                  <c:v>0.7653999924659729</c:v>
                </c:pt>
                <c:pt idx="223">
                  <c:v>0.81540000438690186</c:v>
                </c:pt>
                <c:pt idx="224">
                  <c:v>0.86540001630783081</c:v>
                </c:pt>
                <c:pt idx="225">
                  <c:v>0.91540002822875977</c:v>
                </c:pt>
                <c:pt idx="226">
                  <c:v>0.96539998054504395</c:v>
                </c:pt>
                <c:pt idx="227">
                  <c:v>1.0154000520706177</c:v>
                </c:pt>
                <c:pt idx="228">
                  <c:v>1.0654000043869019</c:v>
                </c:pt>
                <c:pt idx="229">
                  <c:v>1.115399956703186</c:v>
                </c:pt>
                <c:pt idx="230">
                  <c:v>1.1654000282287598</c:v>
                </c:pt>
                <c:pt idx="231">
                  <c:v>1.2153999805450439</c:v>
                </c:pt>
                <c:pt idx="232">
                  <c:v>1.2654000520706177</c:v>
                </c:pt>
                <c:pt idx="233">
                  <c:v>1.3154000043869019</c:v>
                </c:pt>
                <c:pt idx="234">
                  <c:v>1.365399956703186</c:v>
                </c:pt>
                <c:pt idx="235">
                  <c:v>1.4154000282287598</c:v>
                </c:pt>
                <c:pt idx="236">
                  <c:v>1.4653999805450439</c:v>
                </c:pt>
                <c:pt idx="237">
                  <c:v>1.5154000520706177</c:v>
                </c:pt>
                <c:pt idx="238">
                  <c:v>1.5654000043869019</c:v>
                </c:pt>
                <c:pt idx="239">
                  <c:v>1.615399956703186</c:v>
                </c:pt>
                <c:pt idx="240">
                  <c:v>1.6654000282287598</c:v>
                </c:pt>
                <c:pt idx="241">
                  <c:v>1.7153999805450439</c:v>
                </c:pt>
                <c:pt idx="242">
                  <c:v>1.7654000520706177</c:v>
                </c:pt>
                <c:pt idx="243">
                  <c:v>1.8154000043869019</c:v>
                </c:pt>
                <c:pt idx="244">
                  <c:v>1.865399956703186</c:v>
                </c:pt>
                <c:pt idx="245">
                  <c:v>1.9154000282287598</c:v>
                </c:pt>
                <c:pt idx="246">
                  <c:v>1.9653999805450439</c:v>
                </c:pt>
                <c:pt idx="247">
                  <c:v>2.0153999328613281</c:v>
                </c:pt>
                <c:pt idx="248">
                  <c:v>2.0653998851776123</c:v>
                </c:pt>
                <c:pt idx="249">
                  <c:v>2.1154000759124756</c:v>
                </c:pt>
                <c:pt idx="250">
                  <c:v>2.1654000282287598</c:v>
                </c:pt>
                <c:pt idx="251">
                  <c:v>2.2155001163482666</c:v>
                </c:pt>
                <c:pt idx="252">
                  <c:v>2.2655000686645508</c:v>
                </c:pt>
                <c:pt idx="253">
                  <c:v>2.315500020980835</c:v>
                </c:pt>
                <c:pt idx="254">
                  <c:v>2.3654999732971191</c:v>
                </c:pt>
                <c:pt idx="255">
                  <c:v>2.4154999256134033</c:v>
                </c:pt>
                <c:pt idx="256">
                  <c:v>2.4655001163482666</c:v>
                </c:pt>
                <c:pt idx="257">
                  <c:v>2.5155000686645508</c:v>
                </c:pt>
                <c:pt idx="258">
                  <c:v>2.565500020980835</c:v>
                </c:pt>
                <c:pt idx="259">
                  <c:v>2.6154999732971191</c:v>
                </c:pt>
                <c:pt idx="260">
                  <c:v>2.6654999256134033</c:v>
                </c:pt>
                <c:pt idx="261">
                  <c:v>2.7155001163482666</c:v>
                </c:pt>
                <c:pt idx="262">
                  <c:v>2.7655000686645508</c:v>
                </c:pt>
                <c:pt idx="263">
                  <c:v>2.815500020980835</c:v>
                </c:pt>
                <c:pt idx="264">
                  <c:v>2.8654999732971191</c:v>
                </c:pt>
                <c:pt idx="265">
                  <c:v>2.9154999256134033</c:v>
                </c:pt>
                <c:pt idx="266">
                  <c:v>2.9655001163482666</c:v>
                </c:pt>
                <c:pt idx="267">
                  <c:v>3.0155000686645508</c:v>
                </c:pt>
                <c:pt idx="268">
                  <c:v>3.065500020980835</c:v>
                </c:pt>
                <c:pt idx="269">
                  <c:v>3.1154999732971191</c:v>
                </c:pt>
                <c:pt idx="270">
                  <c:v>3.1654999256134033</c:v>
                </c:pt>
                <c:pt idx="271">
                  <c:v>3.2155001163482666</c:v>
                </c:pt>
                <c:pt idx="272">
                  <c:v>3.2655000686645508</c:v>
                </c:pt>
                <c:pt idx="273">
                  <c:v>3.315500020980835</c:v>
                </c:pt>
                <c:pt idx="274">
                  <c:v>3.3654999732971191</c:v>
                </c:pt>
                <c:pt idx="275">
                  <c:v>3.4154999256134033</c:v>
                </c:pt>
                <c:pt idx="276">
                  <c:v>3.4655001163482666</c:v>
                </c:pt>
                <c:pt idx="277">
                  <c:v>3.5155000686645508</c:v>
                </c:pt>
                <c:pt idx="278">
                  <c:v>3.565500020980835</c:v>
                </c:pt>
                <c:pt idx="279">
                  <c:v>3.6154999732971191</c:v>
                </c:pt>
                <c:pt idx="280">
                  <c:v>3.6654999256134033</c:v>
                </c:pt>
                <c:pt idx="281">
                  <c:v>3.7155001163482666</c:v>
                </c:pt>
                <c:pt idx="282">
                  <c:v>3.7655000686645508</c:v>
                </c:pt>
                <c:pt idx="283">
                  <c:v>3.815500020980835</c:v>
                </c:pt>
                <c:pt idx="284">
                  <c:v>3.8654999732971191</c:v>
                </c:pt>
                <c:pt idx="285">
                  <c:v>3.9154999256134033</c:v>
                </c:pt>
                <c:pt idx="286">
                  <c:v>3.9655001163482666</c:v>
                </c:pt>
                <c:pt idx="287">
                  <c:v>4.0155000686645508</c:v>
                </c:pt>
                <c:pt idx="288">
                  <c:v>4.0654997825622559</c:v>
                </c:pt>
                <c:pt idx="289">
                  <c:v>4.1154999732971191</c:v>
                </c:pt>
                <c:pt idx="290">
                  <c:v>4.1655001640319824</c:v>
                </c:pt>
                <c:pt idx="291">
                  <c:v>4.2154998779296875</c:v>
                </c:pt>
                <c:pt idx="292">
                  <c:v>4.2655000686645508</c:v>
                </c:pt>
                <c:pt idx="293">
                  <c:v>4.3154997825622559</c:v>
                </c:pt>
                <c:pt idx="294">
                  <c:v>4.3654999732971191</c:v>
                </c:pt>
                <c:pt idx="295">
                  <c:v>4.4155001640319824</c:v>
                </c:pt>
                <c:pt idx="296">
                  <c:v>4.4654998779296875</c:v>
                </c:pt>
                <c:pt idx="297">
                  <c:v>4.5155000686645508</c:v>
                </c:pt>
                <c:pt idx="298">
                  <c:v>4.5654997825622559</c:v>
                </c:pt>
                <c:pt idx="299">
                  <c:v>4.6154999732971191</c:v>
                </c:pt>
                <c:pt idx="300">
                  <c:v>4.6655001640319824</c:v>
                </c:pt>
                <c:pt idx="301">
                  <c:v>4.7154998779296875</c:v>
                </c:pt>
                <c:pt idx="302">
                  <c:v>4.7655000686645508</c:v>
                </c:pt>
                <c:pt idx="303">
                  <c:v>4.8154997825622559</c:v>
                </c:pt>
                <c:pt idx="304">
                  <c:v>4.8654999732971191</c:v>
                </c:pt>
                <c:pt idx="305">
                  <c:v>4.9155001640319824</c:v>
                </c:pt>
                <c:pt idx="306">
                  <c:v>4.9654998779296875</c:v>
                </c:pt>
                <c:pt idx="307">
                  <c:v>5.0155000686645508</c:v>
                </c:pt>
                <c:pt idx="308">
                  <c:v>5.0654997825622559</c:v>
                </c:pt>
                <c:pt idx="309">
                  <c:v>5.1154999732971191</c:v>
                </c:pt>
                <c:pt idx="310">
                  <c:v>5.1655001640319824</c:v>
                </c:pt>
                <c:pt idx="311">
                  <c:v>5.2156000137329102</c:v>
                </c:pt>
                <c:pt idx="312">
                  <c:v>5.2656002044677734</c:v>
                </c:pt>
                <c:pt idx="313">
                  <c:v>5.3155999183654785</c:v>
                </c:pt>
                <c:pt idx="314">
                  <c:v>5.3656001091003418</c:v>
                </c:pt>
                <c:pt idx="315">
                  <c:v>5.4155998229980469</c:v>
                </c:pt>
                <c:pt idx="316">
                  <c:v>5.4656000137329102</c:v>
                </c:pt>
                <c:pt idx="317">
                  <c:v>5.5156002044677734</c:v>
                </c:pt>
                <c:pt idx="318">
                  <c:v>5.5655999183654785</c:v>
                </c:pt>
                <c:pt idx="319">
                  <c:v>5.6156001091003418</c:v>
                </c:pt>
                <c:pt idx="320">
                  <c:v>5.6655998229980469</c:v>
                </c:pt>
                <c:pt idx="321">
                  <c:v>5.7156000137329102</c:v>
                </c:pt>
                <c:pt idx="322">
                  <c:v>5.7656002044677734</c:v>
                </c:pt>
                <c:pt idx="323">
                  <c:v>5.8155999183654785</c:v>
                </c:pt>
                <c:pt idx="324">
                  <c:v>5.8656001091003418</c:v>
                </c:pt>
                <c:pt idx="325">
                  <c:v>5.9155998229980469</c:v>
                </c:pt>
                <c:pt idx="326">
                  <c:v>5.9656000137329102</c:v>
                </c:pt>
                <c:pt idx="327">
                  <c:v>6.0156002044677734</c:v>
                </c:pt>
                <c:pt idx="328">
                  <c:v>6.0655999183654785</c:v>
                </c:pt>
                <c:pt idx="329">
                  <c:v>6.1156001091003418</c:v>
                </c:pt>
                <c:pt idx="330">
                  <c:v>6.1655998229980469</c:v>
                </c:pt>
                <c:pt idx="331">
                  <c:v>6.2156000137329102</c:v>
                </c:pt>
                <c:pt idx="332">
                  <c:v>6.2656002044677734</c:v>
                </c:pt>
                <c:pt idx="333">
                  <c:v>6.3155999183654785</c:v>
                </c:pt>
                <c:pt idx="334">
                  <c:v>6.3656001091003418</c:v>
                </c:pt>
                <c:pt idx="335">
                  <c:v>6.4155998229980469</c:v>
                </c:pt>
                <c:pt idx="336">
                  <c:v>6.4499998092651367</c:v>
                </c:pt>
                <c:pt idx="337">
                  <c:v>6.4499998092651367</c:v>
                </c:pt>
                <c:pt idx="338">
                  <c:v>6.5</c:v>
                </c:pt>
                <c:pt idx="339">
                  <c:v>6.5500001907348633</c:v>
                </c:pt>
                <c:pt idx="340">
                  <c:v>6.5999999046325684</c:v>
                </c:pt>
                <c:pt idx="341">
                  <c:v>6.6500000953674316</c:v>
                </c:pt>
                <c:pt idx="342">
                  <c:v>6.6999998092651367</c:v>
                </c:pt>
                <c:pt idx="343">
                  <c:v>6.75</c:v>
                </c:pt>
                <c:pt idx="344">
                  <c:v>6.8000001907348633</c:v>
                </c:pt>
                <c:pt idx="345">
                  <c:v>6.8499999046325684</c:v>
                </c:pt>
                <c:pt idx="346">
                  <c:v>6.9000000953674316</c:v>
                </c:pt>
                <c:pt idx="347">
                  <c:v>6.9499998092651367</c:v>
                </c:pt>
                <c:pt idx="348">
                  <c:v>7</c:v>
                </c:pt>
                <c:pt idx="349">
                  <c:v>7.0500001907348633</c:v>
                </c:pt>
                <c:pt idx="350">
                  <c:v>7.0999999046325684</c:v>
                </c:pt>
                <c:pt idx="351">
                  <c:v>7.1500000953674316</c:v>
                </c:pt>
                <c:pt idx="352">
                  <c:v>7.1999998092651367</c:v>
                </c:pt>
                <c:pt idx="353">
                  <c:v>7.25</c:v>
                </c:pt>
                <c:pt idx="354">
                  <c:v>7.3000001907348633</c:v>
                </c:pt>
                <c:pt idx="355">
                  <c:v>7.3499999046325684</c:v>
                </c:pt>
                <c:pt idx="356">
                  <c:v>7.4000000953674316</c:v>
                </c:pt>
                <c:pt idx="357">
                  <c:v>7.4499998092651367</c:v>
                </c:pt>
                <c:pt idx="358">
                  <c:v>7.5</c:v>
                </c:pt>
                <c:pt idx="359">
                  <c:v>7.5500001907348633</c:v>
                </c:pt>
                <c:pt idx="360">
                  <c:v>7.5999999046325684</c:v>
                </c:pt>
                <c:pt idx="361">
                  <c:v>7.6500000953674316</c:v>
                </c:pt>
                <c:pt idx="362">
                  <c:v>7.6999998092651367</c:v>
                </c:pt>
                <c:pt idx="363">
                  <c:v>7.75</c:v>
                </c:pt>
                <c:pt idx="364">
                  <c:v>7.8000001907348633</c:v>
                </c:pt>
                <c:pt idx="365">
                  <c:v>7.8499999046325684</c:v>
                </c:pt>
                <c:pt idx="366">
                  <c:v>7.9000000953674316</c:v>
                </c:pt>
                <c:pt idx="367">
                  <c:v>7.9499998092651367</c:v>
                </c:pt>
                <c:pt idx="368">
                  <c:v>8</c:v>
                </c:pt>
                <c:pt idx="369">
                  <c:v>8.0500001907348633</c:v>
                </c:pt>
                <c:pt idx="370">
                  <c:v>8.1000003814697266</c:v>
                </c:pt>
                <c:pt idx="371">
                  <c:v>8.1499996185302734</c:v>
                </c:pt>
                <c:pt idx="372">
                  <c:v>8.1999998092651367</c:v>
                </c:pt>
                <c:pt idx="373">
                  <c:v>8.25</c:v>
                </c:pt>
                <c:pt idx="374">
                  <c:v>8.3000001907348633</c:v>
                </c:pt>
                <c:pt idx="375">
                  <c:v>8.3500003814697266</c:v>
                </c:pt>
                <c:pt idx="376">
                  <c:v>8.3999996185302734</c:v>
                </c:pt>
                <c:pt idx="377">
                  <c:v>8.4499998092651367</c:v>
                </c:pt>
                <c:pt idx="378">
                  <c:v>8.5</c:v>
                </c:pt>
                <c:pt idx="379">
                  <c:v>8.5500001907348633</c:v>
                </c:pt>
                <c:pt idx="380">
                  <c:v>8.6000003814697266</c:v>
                </c:pt>
                <c:pt idx="381">
                  <c:v>8.6499996185302734</c:v>
                </c:pt>
                <c:pt idx="382">
                  <c:v>8.6999998092651367</c:v>
                </c:pt>
                <c:pt idx="383">
                  <c:v>8.75</c:v>
                </c:pt>
                <c:pt idx="384">
                  <c:v>8.8000001907348633</c:v>
                </c:pt>
                <c:pt idx="385">
                  <c:v>8.8500003814697266</c:v>
                </c:pt>
                <c:pt idx="386">
                  <c:v>8.8999996185302734</c:v>
                </c:pt>
                <c:pt idx="387">
                  <c:v>8.9499998092651367</c:v>
                </c:pt>
                <c:pt idx="388">
                  <c:v>9</c:v>
                </c:pt>
                <c:pt idx="389">
                  <c:v>9.0500001907348633</c:v>
                </c:pt>
                <c:pt idx="390">
                  <c:v>9.1000003814697266</c:v>
                </c:pt>
                <c:pt idx="391">
                  <c:v>9.1500997543334961</c:v>
                </c:pt>
                <c:pt idx="392">
                  <c:v>9.2000999450683594</c:v>
                </c:pt>
                <c:pt idx="393">
                  <c:v>9.2501001358032227</c:v>
                </c:pt>
                <c:pt idx="394">
                  <c:v>9.3001003265380859</c:v>
                </c:pt>
                <c:pt idx="395">
                  <c:v>9.3500995635986328</c:v>
                </c:pt>
                <c:pt idx="396">
                  <c:v>9.4000997543334961</c:v>
                </c:pt>
                <c:pt idx="397">
                  <c:v>9.4500999450683594</c:v>
                </c:pt>
                <c:pt idx="398">
                  <c:v>9.5001001358032227</c:v>
                </c:pt>
                <c:pt idx="399">
                  <c:v>9.5501003265380859</c:v>
                </c:pt>
                <c:pt idx="400">
                  <c:v>9.6000995635986328</c:v>
                </c:pt>
                <c:pt idx="401">
                  <c:v>9.6500997543334961</c:v>
                </c:pt>
                <c:pt idx="402">
                  <c:v>9.7000999450683594</c:v>
                </c:pt>
                <c:pt idx="403">
                  <c:v>9.7501001358032227</c:v>
                </c:pt>
                <c:pt idx="404">
                  <c:v>9.8001003265380859</c:v>
                </c:pt>
                <c:pt idx="405">
                  <c:v>9.8500995635986328</c:v>
                </c:pt>
                <c:pt idx="406">
                  <c:v>9.9000997543334961</c:v>
                </c:pt>
                <c:pt idx="407">
                  <c:v>9.9500999450683594</c:v>
                </c:pt>
                <c:pt idx="408">
                  <c:v>10.000100135803223</c:v>
                </c:pt>
                <c:pt idx="409">
                  <c:v>10.050100326538086</c:v>
                </c:pt>
                <c:pt idx="410">
                  <c:v>10.100099563598633</c:v>
                </c:pt>
                <c:pt idx="411">
                  <c:v>10.150099754333496</c:v>
                </c:pt>
                <c:pt idx="412">
                  <c:v>10.200099945068359</c:v>
                </c:pt>
                <c:pt idx="413">
                  <c:v>10.250100135803223</c:v>
                </c:pt>
                <c:pt idx="414">
                  <c:v>10.300100326538086</c:v>
                </c:pt>
                <c:pt idx="415">
                  <c:v>10.350099563598633</c:v>
                </c:pt>
                <c:pt idx="416">
                  <c:v>10.400099754333496</c:v>
                </c:pt>
                <c:pt idx="417">
                  <c:v>10.450099945068359</c:v>
                </c:pt>
                <c:pt idx="418">
                  <c:v>10.500100135803223</c:v>
                </c:pt>
                <c:pt idx="419">
                  <c:v>10.550100326538086</c:v>
                </c:pt>
                <c:pt idx="420">
                  <c:v>10.600099563598633</c:v>
                </c:pt>
                <c:pt idx="421">
                  <c:v>10.650099754333496</c:v>
                </c:pt>
                <c:pt idx="422">
                  <c:v>10.700099945068359</c:v>
                </c:pt>
                <c:pt idx="423">
                  <c:v>10.750100135803223</c:v>
                </c:pt>
                <c:pt idx="424">
                  <c:v>10.800100326538086</c:v>
                </c:pt>
                <c:pt idx="425">
                  <c:v>10.850099563598633</c:v>
                </c:pt>
                <c:pt idx="426">
                  <c:v>10.900099754333496</c:v>
                </c:pt>
                <c:pt idx="427">
                  <c:v>10.950099945068359</c:v>
                </c:pt>
                <c:pt idx="428">
                  <c:v>11.000100135803223</c:v>
                </c:pt>
                <c:pt idx="429">
                  <c:v>11.050100326538086</c:v>
                </c:pt>
                <c:pt idx="430">
                  <c:v>11.100099563598633</c:v>
                </c:pt>
                <c:pt idx="431">
                  <c:v>11.150099754333496</c:v>
                </c:pt>
                <c:pt idx="432">
                  <c:v>11.200099945068359</c:v>
                </c:pt>
                <c:pt idx="433">
                  <c:v>11.250100135803223</c:v>
                </c:pt>
                <c:pt idx="434">
                  <c:v>11.300100326538086</c:v>
                </c:pt>
                <c:pt idx="435">
                  <c:v>11.350099563598633</c:v>
                </c:pt>
                <c:pt idx="436">
                  <c:v>11.400099754333496</c:v>
                </c:pt>
                <c:pt idx="437">
                  <c:v>11.450099945068359</c:v>
                </c:pt>
                <c:pt idx="438">
                  <c:v>11.500100135803223</c:v>
                </c:pt>
                <c:pt idx="439">
                  <c:v>11.550100326538086</c:v>
                </c:pt>
                <c:pt idx="440">
                  <c:v>11.600099563598633</c:v>
                </c:pt>
                <c:pt idx="441">
                  <c:v>11.650099754333496</c:v>
                </c:pt>
                <c:pt idx="442">
                  <c:v>11.700099945068359</c:v>
                </c:pt>
                <c:pt idx="443">
                  <c:v>11.750100135803223</c:v>
                </c:pt>
                <c:pt idx="444">
                  <c:v>11.800100326538086</c:v>
                </c:pt>
                <c:pt idx="445">
                  <c:v>11.850099563598633</c:v>
                </c:pt>
                <c:pt idx="446">
                  <c:v>11.900099754333496</c:v>
                </c:pt>
                <c:pt idx="447">
                  <c:v>11.950099945068359</c:v>
                </c:pt>
                <c:pt idx="448">
                  <c:v>12.000100135803223</c:v>
                </c:pt>
                <c:pt idx="449">
                  <c:v>12.050100326538086</c:v>
                </c:pt>
                <c:pt idx="450">
                  <c:v>12.100099563598633</c:v>
                </c:pt>
                <c:pt idx="451">
                  <c:v>12.150199890136719</c:v>
                </c:pt>
                <c:pt idx="452">
                  <c:v>12.200200080871582</c:v>
                </c:pt>
                <c:pt idx="453">
                  <c:v>12.250200271606445</c:v>
                </c:pt>
                <c:pt idx="454">
                  <c:v>12.300200462341309</c:v>
                </c:pt>
                <c:pt idx="455">
                  <c:v>12.350199699401855</c:v>
                </c:pt>
                <c:pt idx="456">
                  <c:v>12.400199890136719</c:v>
                </c:pt>
                <c:pt idx="457">
                  <c:v>12.450200080871582</c:v>
                </c:pt>
                <c:pt idx="458">
                  <c:v>12.500200271606445</c:v>
                </c:pt>
                <c:pt idx="459">
                  <c:v>12.550200462341309</c:v>
                </c:pt>
                <c:pt idx="460">
                  <c:v>12.600199699401855</c:v>
                </c:pt>
                <c:pt idx="461">
                  <c:v>12.650199890136719</c:v>
                </c:pt>
                <c:pt idx="462">
                  <c:v>12.700200080871582</c:v>
                </c:pt>
                <c:pt idx="463">
                  <c:v>12.750200271606445</c:v>
                </c:pt>
                <c:pt idx="464">
                  <c:v>12.800200462341309</c:v>
                </c:pt>
                <c:pt idx="465">
                  <c:v>12.850199699401855</c:v>
                </c:pt>
                <c:pt idx="466">
                  <c:v>12.900199890136719</c:v>
                </c:pt>
                <c:pt idx="467">
                  <c:v>12.950200080871582</c:v>
                </c:pt>
                <c:pt idx="468">
                  <c:v>13.000200271606445</c:v>
                </c:pt>
                <c:pt idx="469">
                  <c:v>13.050200462341309</c:v>
                </c:pt>
                <c:pt idx="470">
                  <c:v>13.100199699401855</c:v>
                </c:pt>
                <c:pt idx="471">
                  <c:v>13.150199890136719</c:v>
                </c:pt>
                <c:pt idx="472">
                  <c:v>13.200200080871582</c:v>
                </c:pt>
                <c:pt idx="473">
                  <c:v>13.250200271606445</c:v>
                </c:pt>
                <c:pt idx="474">
                  <c:v>13.300200462341309</c:v>
                </c:pt>
                <c:pt idx="475">
                  <c:v>13.350199699401855</c:v>
                </c:pt>
                <c:pt idx="476">
                  <c:v>13.400199890136719</c:v>
                </c:pt>
                <c:pt idx="477">
                  <c:v>13.450200080871582</c:v>
                </c:pt>
                <c:pt idx="478">
                  <c:v>13.500200271606445</c:v>
                </c:pt>
                <c:pt idx="479">
                  <c:v>13.550200462341309</c:v>
                </c:pt>
                <c:pt idx="480">
                  <c:v>13.600199699401855</c:v>
                </c:pt>
                <c:pt idx="481">
                  <c:v>13.650199890136719</c:v>
                </c:pt>
                <c:pt idx="482">
                  <c:v>13.700200080871582</c:v>
                </c:pt>
                <c:pt idx="483">
                  <c:v>13.750200271606445</c:v>
                </c:pt>
                <c:pt idx="484">
                  <c:v>13.800200462341309</c:v>
                </c:pt>
                <c:pt idx="485">
                  <c:v>13.850199699401855</c:v>
                </c:pt>
                <c:pt idx="486">
                  <c:v>13.900199890136719</c:v>
                </c:pt>
                <c:pt idx="487">
                  <c:v>13.950200080871582</c:v>
                </c:pt>
                <c:pt idx="488">
                  <c:v>14.000200271606445</c:v>
                </c:pt>
                <c:pt idx="489">
                  <c:v>14.050200462341309</c:v>
                </c:pt>
                <c:pt idx="490">
                  <c:v>14.100199699401855</c:v>
                </c:pt>
                <c:pt idx="491">
                  <c:v>14.150199890136719</c:v>
                </c:pt>
                <c:pt idx="492">
                  <c:v>14.200200080871582</c:v>
                </c:pt>
                <c:pt idx="493">
                  <c:v>14.250200271606445</c:v>
                </c:pt>
                <c:pt idx="494">
                  <c:v>14.300200462341309</c:v>
                </c:pt>
                <c:pt idx="495">
                  <c:v>14.350199699401855</c:v>
                </c:pt>
                <c:pt idx="496">
                  <c:v>14.400199890136719</c:v>
                </c:pt>
                <c:pt idx="497">
                  <c:v>14.450200080871582</c:v>
                </c:pt>
                <c:pt idx="498">
                  <c:v>14.500200271606445</c:v>
                </c:pt>
                <c:pt idx="499">
                  <c:v>14.550200462341309</c:v>
                </c:pt>
                <c:pt idx="500">
                  <c:v>14.600199699401855</c:v>
                </c:pt>
                <c:pt idx="501">
                  <c:v>14.650199890136719</c:v>
                </c:pt>
                <c:pt idx="502">
                  <c:v>14.700200080871582</c:v>
                </c:pt>
                <c:pt idx="503">
                  <c:v>14.750200271606445</c:v>
                </c:pt>
                <c:pt idx="504">
                  <c:v>14.800200462341309</c:v>
                </c:pt>
                <c:pt idx="505">
                  <c:v>14.850199699401855</c:v>
                </c:pt>
                <c:pt idx="506">
                  <c:v>14.900199890136719</c:v>
                </c:pt>
                <c:pt idx="507">
                  <c:v>14.950200080871582</c:v>
                </c:pt>
                <c:pt idx="508">
                  <c:v>15.000200271606445</c:v>
                </c:pt>
                <c:pt idx="509">
                  <c:v>15.050200462341309</c:v>
                </c:pt>
                <c:pt idx="510">
                  <c:v>15.100199699401855</c:v>
                </c:pt>
                <c:pt idx="511">
                  <c:v>15.150300025939941</c:v>
                </c:pt>
                <c:pt idx="512">
                  <c:v>15.200300216674805</c:v>
                </c:pt>
                <c:pt idx="513">
                  <c:v>15.250300407409668</c:v>
                </c:pt>
                <c:pt idx="514">
                  <c:v>15.300299644470215</c:v>
                </c:pt>
                <c:pt idx="515">
                  <c:v>15.350299835205078</c:v>
                </c:pt>
                <c:pt idx="516">
                  <c:v>15.400300025939941</c:v>
                </c:pt>
                <c:pt idx="517">
                  <c:v>15.450300216674805</c:v>
                </c:pt>
                <c:pt idx="518">
                  <c:v>15.500300407409668</c:v>
                </c:pt>
                <c:pt idx="519">
                  <c:v>15.550299644470215</c:v>
                </c:pt>
                <c:pt idx="520">
                  <c:v>15.600299835205078</c:v>
                </c:pt>
                <c:pt idx="521">
                  <c:v>15.650300025939941</c:v>
                </c:pt>
                <c:pt idx="522">
                  <c:v>15.700300216674805</c:v>
                </c:pt>
                <c:pt idx="523">
                  <c:v>15.750300407409668</c:v>
                </c:pt>
                <c:pt idx="524">
                  <c:v>15.800299644470215</c:v>
                </c:pt>
                <c:pt idx="525">
                  <c:v>15.850299835205078</c:v>
                </c:pt>
                <c:pt idx="526">
                  <c:v>15.900300025939941</c:v>
                </c:pt>
                <c:pt idx="527">
                  <c:v>15.950300216674805</c:v>
                </c:pt>
                <c:pt idx="528">
                  <c:v>16.000299453735352</c:v>
                </c:pt>
                <c:pt idx="529">
                  <c:v>16.050300598144531</c:v>
                </c:pt>
                <c:pt idx="530">
                  <c:v>16.100299835205078</c:v>
                </c:pt>
                <c:pt idx="531">
                  <c:v>16.150299072265625</c:v>
                </c:pt>
                <c:pt idx="532">
                  <c:v>16.200300216674805</c:v>
                </c:pt>
                <c:pt idx="533">
                  <c:v>16.250299453735352</c:v>
                </c:pt>
                <c:pt idx="534">
                  <c:v>16.300300598144531</c:v>
                </c:pt>
                <c:pt idx="535">
                  <c:v>16.350299835205078</c:v>
                </c:pt>
                <c:pt idx="536">
                  <c:v>16.400299072265625</c:v>
                </c:pt>
                <c:pt idx="537">
                  <c:v>16.450300216674805</c:v>
                </c:pt>
                <c:pt idx="538">
                  <c:v>16.500299453735352</c:v>
                </c:pt>
                <c:pt idx="539">
                  <c:v>16.550300598144531</c:v>
                </c:pt>
                <c:pt idx="540">
                  <c:v>16.600299835205078</c:v>
                </c:pt>
                <c:pt idx="541">
                  <c:v>16.650299072265625</c:v>
                </c:pt>
                <c:pt idx="542">
                  <c:v>16.700300216674805</c:v>
                </c:pt>
                <c:pt idx="543">
                  <c:v>16.750299453735352</c:v>
                </c:pt>
                <c:pt idx="544">
                  <c:v>16.800300598144531</c:v>
                </c:pt>
                <c:pt idx="545">
                  <c:v>16.850299835205078</c:v>
                </c:pt>
                <c:pt idx="546">
                  <c:v>16.900299072265625</c:v>
                </c:pt>
                <c:pt idx="547">
                  <c:v>16.950300216674805</c:v>
                </c:pt>
                <c:pt idx="548">
                  <c:v>16.985000610351563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4-4032-8C5F-29025EE4CAE9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Sheet1!$F$2:$F$550</c:f>
              <c:numCache>
                <c:formatCode>General</c:formatCode>
                <c:ptCount val="549"/>
                <c:pt idx="0">
                  <c:v>-10.77847684388118</c:v>
                </c:pt>
                <c:pt idx="1">
                  <c:v>-10.654033394516247</c:v>
                </c:pt>
                <c:pt idx="2">
                  <c:v>-10.530510359992769</c:v>
                </c:pt>
                <c:pt idx="3">
                  <c:v>-10.418730224749185</c:v>
                </c:pt>
                <c:pt idx="4">
                  <c:v>-10.307938150141849</c:v>
                </c:pt>
                <c:pt idx="5">
                  <c:v>-10.201284315046999</c:v>
                </c:pt>
                <c:pt idx="6">
                  <c:v>-10.101642790485677</c:v>
                </c:pt>
                <c:pt idx="7">
                  <c:v>-10.006597248568056</c:v>
                </c:pt>
                <c:pt idx="8">
                  <c:v>-9.9435349567569702</c:v>
                </c:pt>
                <c:pt idx="9">
                  <c:v>-9.8899845788268301</c:v>
                </c:pt>
                <c:pt idx="10">
                  <c:v>-9.8472464574060368</c:v>
                </c:pt>
                <c:pt idx="11">
                  <c:v>-9.7974872201460812</c:v>
                </c:pt>
                <c:pt idx="12">
                  <c:v>-9.7451805063851129</c:v>
                </c:pt>
                <c:pt idx="13">
                  <c:v>-9.6991261851713961</c:v>
                </c:pt>
                <c:pt idx="14">
                  <c:v>-9.6389507154854659</c:v>
                </c:pt>
                <c:pt idx="15">
                  <c:v>-9.5980961578625994</c:v>
                </c:pt>
                <c:pt idx="16">
                  <c:v>-9.5565936170028838</c:v>
                </c:pt>
                <c:pt idx="17">
                  <c:v>-9.5097249392075707</c:v>
                </c:pt>
                <c:pt idx="18">
                  <c:v>-9.4619329693188252</c:v>
                </c:pt>
                <c:pt idx="19">
                  <c:v>-9.4096661156815316</c:v>
                </c:pt>
                <c:pt idx="20">
                  <c:v>-9.3653820024563714</c:v>
                </c:pt>
                <c:pt idx="21">
                  <c:v>-9.3125252129749025</c:v>
                </c:pt>
                <c:pt idx="22">
                  <c:v>-9.2620349590449216</c:v>
                </c:pt>
                <c:pt idx="23">
                  <c:v>-9.199801818752249</c:v>
                </c:pt>
                <c:pt idx="24">
                  <c:v>-9.1433281322032549</c:v>
                </c:pt>
                <c:pt idx="25">
                  <c:v>-9.0945795468598245</c:v>
                </c:pt>
                <c:pt idx="26">
                  <c:v>-9.0417225191752255</c:v>
                </c:pt>
                <c:pt idx="27">
                  <c:v>-8.9887732323807032</c:v>
                </c:pt>
                <c:pt idx="28">
                  <c:v>-8.9401127395553157</c:v>
                </c:pt>
                <c:pt idx="29">
                  <c:v>-8.8888432195286029</c:v>
                </c:pt>
                <c:pt idx="30">
                  <c:v>-8.8423098396323798</c:v>
                </c:pt>
                <c:pt idx="31">
                  <c:v>-8.7908077875637254</c:v>
                </c:pt>
                <c:pt idx="32">
                  <c:v>-8.7412163902680344</c:v>
                </c:pt>
                <c:pt idx="33">
                  <c:v>-8.6876706914071242</c:v>
                </c:pt>
                <c:pt idx="34">
                  <c:v>-8.6381982719051162</c:v>
                </c:pt>
                <c:pt idx="35">
                  <c:v>-8.585140429266886</c:v>
                </c:pt>
                <c:pt idx="36">
                  <c:v>-8.5336217451104215</c:v>
                </c:pt>
                <c:pt idx="37">
                  <c:v>-8.4842219289750194</c:v>
                </c:pt>
                <c:pt idx="38">
                  <c:v>-8.4365984390614379</c:v>
                </c:pt>
                <c:pt idx="39">
                  <c:v>-8.3861519552789687</c:v>
                </c:pt>
                <c:pt idx="40">
                  <c:v>-8.3293748478045782</c:v>
                </c:pt>
                <c:pt idx="41">
                  <c:v>-8.2795563784196524</c:v>
                </c:pt>
                <c:pt idx="42">
                  <c:v>-8.2357453646789907</c:v>
                </c:pt>
                <c:pt idx="43">
                  <c:v>-8.1893907635546803</c:v>
                </c:pt>
                <c:pt idx="44">
                  <c:v>-8.1339671021066842</c:v>
                </c:pt>
                <c:pt idx="45">
                  <c:v>-8.083022774690038</c:v>
                </c:pt>
                <c:pt idx="46">
                  <c:v>-8.0322355769318374</c:v>
                </c:pt>
                <c:pt idx="47">
                  <c:v>-7.9850654974724096</c:v>
                </c:pt>
                <c:pt idx="48">
                  <c:v>-7.9398695214112633</c:v>
                </c:pt>
                <c:pt idx="49">
                  <c:v>-7.8929281166076199</c:v>
                </c:pt>
                <c:pt idx="50">
                  <c:v>-7.8424543836362473</c:v>
                </c:pt>
                <c:pt idx="51">
                  <c:v>-7.7918635900946747</c:v>
                </c:pt>
                <c:pt idx="52">
                  <c:v>-7.7431784273847235</c:v>
                </c:pt>
                <c:pt idx="53">
                  <c:v>-7.6943812048943672</c:v>
                </c:pt>
                <c:pt idx="54">
                  <c:v>-7.6450189654352689</c:v>
                </c:pt>
                <c:pt idx="55">
                  <c:v>-7.5924629436745406</c:v>
                </c:pt>
                <c:pt idx="56">
                  <c:v>-7.546558778393706</c:v>
                </c:pt>
                <c:pt idx="57">
                  <c:v>-7.4948538940381475</c:v>
                </c:pt>
                <c:pt idx="58">
                  <c:v>-7.4463513077373715</c:v>
                </c:pt>
                <c:pt idx="59">
                  <c:v>-7.3957135176277156</c:v>
                </c:pt>
                <c:pt idx="60">
                  <c:v>-7.3438611932964779</c:v>
                </c:pt>
                <c:pt idx="61">
                  <c:v>-7.2937004773063041</c:v>
                </c:pt>
                <c:pt idx="62">
                  <c:v>-7.2438151830863324</c:v>
                </c:pt>
                <c:pt idx="63">
                  <c:v>-7.1948066022362509</c:v>
                </c:pt>
                <c:pt idx="64">
                  <c:v>-7.1453669225943788</c:v>
                </c:pt>
                <c:pt idx="65">
                  <c:v>-7.0943492749808463</c:v>
                </c:pt>
                <c:pt idx="66">
                  <c:v>-7.042319430069818</c:v>
                </c:pt>
                <c:pt idx="67">
                  <c:v>-6.9884927665995225</c:v>
                </c:pt>
                <c:pt idx="68">
                  <c:v>-6.9423536643398158</c:v>
                </c:pt>
                <c:pt idx="69">
                  <c:v>-6.8924666086731925</c:v>
                </c:pt>
                <c:pt idx="70">
                  <c:v>-6.8449889388703449</c:v>
                </c:pt>
                <c:pt idx="71">
                  <c:v>-6.7959476297206738</c:v>
                </c:pt>
                <c:pt idx="72">
                  <c:v>-6.7419557013987479</c:v>
                </c:pt>
                <c:pt idx="73">
                  <c:v>-6.6926455121385668</c:v>
                </c:pt>
                <c:pt idx="74">
                  <c:v>-6.6395491151892765</c:v>
                </c:pt>
                <c:pt idx="75">
                  <c:v>-6.5960064853014533</c:v>
                </c:pt>
                <c:pt idx="76">
                  <c:v>-6.5439460035134411</c:v>
                </c:pt>
                <c:pt idx="77">
                  <c:v>-6.4932031914124764</c:v>
                </c:pt>
                <c:pt idx="78">
                  <c:v>-6.444219717785943</c:v>
                </c:pt>
                <c:pt idx="79">
                  <c:v>-6.394680042852789</c:v>
                </c:pt>
                <c:pt idx="80">
                  <c:v>-6.341964519178763</c:v>
                </c:pt>
                <c:pt idx="81">
                  <c:v>-6.2934650281850475</c:v>
                </c:pt>
                <c:pt idx="82">
                  <c:v>-6.2461415060822931</c:v>
                </c:pt>
                <c:pt idx="83">
                  <c:v>-6.193737411994257</c:v>
                </c:pt>
                <c:pt idx="84">
                  <c:v>-6.1417849663533088</c:v>
                </c:pt>
                <c:pt idx="85">
                  <c:v>-6.0941085901204897</c:v>
                </c:pt>
                <c:pt idx="86">
                  <c:v>-6.0446093310286235</c:v>
                </c:pt>
                <c:pt idx="87">
                  <c:v>-5.9919569490067381</c:v>
                </c:pt>
                <c:pt idx="88">
                  <c:v>-5.9437984166471258</c:v>
                </c:pt>
                <c:pt idx="89">
                  <c:v>-5.8957977022374974</c:v>
                </c:pt>
                <c:pt idx="90">
                  <c:v>-5.8424575073455651</c:v>
                </c:pt>
                <c:pt idx="91">
                  <c:v>-5.796072903591539</c:v>
                </c:pt>
                <c:pt idx="92">
                  <c:v>-5.743596661232206</c:v>
                </c:pt>
                <c:pt idx="93">
                  <c:v>-5.6957262445217545</c:v>
                </c:pt>
                <c:pt idx="94">
                  <c:v>-5.6417708152768444</c:v>
                </c:pt>
                <c:pt idx="95">
                  <c:v>-5.5934321641579272</c:v>
                </c:pt>
                <c:pt idx="96">
                  <c:v>-5.5443124926257692</c:v>
                </c:pt>
                <c:pt idx="97">
                  <c:v>-5.4903846568760031</c:v>
                </c:pt>
                <c:pt idx="98">
                  <c:v>-5.4446045574865911</c:v>
                </c:pt>
                <c:pt idx="99">
                  <c:v>-5.3937849426090185</c:v>
                </c:pt>
                <c:pt idx="100">
                  <c:v>-5.3439212906816342</c:v>
                </c:pt>
                <c:pt idx="101">
                  <c:v>-5.293101018509093</c:v>
                </c:pt>
                <c:pt idx="102">
                  <c:v>-5.2372100880818682</c:v>
                </c:pt>
                <c:pt idx="103">
                  <c:v>-5.1889048375971187</c:v>
                </c:pt>
                <c:pt idx="104">
                  <c:v>-5.1411129514453746</c:v>
                </c:pt>
                <c:pt idx="105">
                  <c:v>-5.0937819259372095</c:v>
                </c:pt>
                <c:pt idx="106">
                  <c:v>-5.0430392729215248</c:v>
                </c:pt>
                <c:pt idx="107">
                  <c:v>-4.9969330911526217</c:v>
                </c:pt>
                <c:pt idx="108">
                  <c:v>-4.9488431158703596</c:v>
                </c:pt>
                <c:pt idx="109">
                  <c:v>-4.895665305445501</c:v>
                </c:pt>
                <c:pt idx="110">
                  <c:v>-4.8420444895977672</c:v>
                </c:pt>
                <c:pt idx="111">
                  <c:v>-4.7938251683757303</c:v>
                </c:pt>
                <c:pt idx="112">
                  <c:v>-4.7421441576339456</c:v>
                </c:pt>
                <c:pt idx="113">
                  <c:v>-4.6936609680078059</c:v>
                </c:pt>
                <c:pt idx="114">
                  <c:v>-4.642764050415277</c:v>
                </c:pt>
                <c:pt idx="115">
                  <c:v>-4.5931437446811136</c:v>
                </c:pt>
                <c:pt idx="116">
                  <c:v>-4.5444824571604121</c:v>
                </c:pt>
                <c:pt idx="117">
                  <c:v>-4.4925652525750683</c:v>
                </c:pt>
                <c:pt idx="118">
                  <c:v>-4.4439207752383059</c:v>
                </c:pt>
                <c:pt idx="119">
                  <c:v>-4.3931315068486763</c:v>
                </c:pt>
                <c:pt idx="120">
                  <c:v>-4.3426302410806414</c:v>
                </c:pt>
                <c:pt idx="121">
                  <c:v>-4.2934940155266714</c:v>
                </c:pt>
                <c:pt idx="122">
                  <c:v>-4.242943952176681</c:v>
                </c:pt>
                <c:pt idx="123">
                  <c:v>-4.1935605775974292</c:v>
                </c:pt>
                <c:pt idx="124">
                  <c:v>-4.1429296891855403</c:v>
                </c:pt>
                <c:pt idx="125">
                  <c:v>-4.0934951740526673</c:v>
                </c:pt>
                <c:pt idx="126">
                  <c:v>-4.0448484853054119</c:v>
                </c:pt>
                <c:pt idx="127">
                  <c:v>-3.9925843477203498</c:v>
                </c:pt>
                <c:pt idx="128">
                  <c:v>-3.9422552769237487</c:v>
                </c:pt>
                <c:pt idx="129">
                  <c:v>-3.8935328411728753</c:v>
                </c:pt>
                <c:pt idx="130">
                  <c:v>-3.8427125519883276</c:v>
                </c:pt>
                <c:pt idx="131">
                  <c:v>-3.7910020640316904</c:v>
                </c:pt>
                <c:pt idx="132">
                  <c:v>-3.7439680830657727</c:v>
                </c:pt>
                <c:pt idx="133">
                  <c:v>-3.6932469572251097</c:v>
                </c:pt>
                <c:pt idx="134">
                  <c:v>-3.6434641835880863</c:v>
                </c:pt>
                <c:pt idx="135">
                  <c:v>-3.5912904530694614</c:v>
                </c:pt>
                <c:pt idx="136">
                  <c:v>-3.5429012309120713</c:v>
                </c:pt>
                <c:pt idx="137">
                  <c:v>-3.4947353756437494</c:v>
                </c:pt>
                <c:pt idx="138">
                  <c:v>-3.4431092078578951</c:v>
                </c:pt>
                <c:pt idx="139">
                  <c:v>-3.3931329393087899</c:v>
                </c:pt>
                <c:pt idx="140">
                  <c:v>-3.3430280055838755</c:v>
                </c:pt>
                <c:pt idx="141">
                  <c:v>-3.2937102464519139</c:v>
                </c:pt>
                <c:pt idx="142">
                  <c:v>-3.2438589381070768</c:v>
                </c:pt>
                <c:pt idx="143">
                  <c:v>-3.1940614784644579</c:v>
                </c:pt>
                <c:pt idx="144">
                  <c:v>-3.1429773625124588</c:v>
                </c:pt>
                <c:pt idx="145">
                  <c:v>-3.0927280660237679</c:v>
                </c:pt>
                <c:pt idx="146">
                  <c:v>-3.0433294817311065</c:v>
                </c:pt>
                <c:pt idx="147">
                  <c:v>-2.9943537529814823</c:v>
                </c:pt>
                <c:pt idx="148">
                  <c:v>-2.9431237539705144</c:v>
                </c:pt>
                <c:pt idx="149">
                  <c:v>-2.8932104470451163</c:v>
                </c:pt>
                <c:pt idx="150">
                  <c:v>-2.8435549007139755</c:v>
                </c:pt>
                <c:pt idx="151">
                  <c:v>-2.7923351865247632</c:v>
                </c:pt>
                <c:pt idx="152">
                  <c:v>-2.7427537946465259</c:v>
                </c:pt>
                <c:pt idx="153">
                  <c:v>-2.6922194187523609</c:v>
                </c:pt>
                <c:pt idx="154">
                  <c:v>-2.641309806014084</c:v>
                </c:pt>
                <c:pt idx="155">
                  <c:v>-2.5920433637247422</c:v>
                </c:pt>
                <c:pt idx="156">
                  <c:v>-2.5416965780940179</c:v>
                </c:pt>
                <c:pt idx="157">
                  <c:v>-2.4926068175743876</c:v>
                </c:pt>
                <c:pt idx="158">
                  <c:v>-2.4428072846238345</c:v>
                </c:pt>
                <c:pt idx="159">
                  <c:v>-2.3925966825817748</c:v>
                </c:pt>
                <c:pt idx="160">
                  <c:v>-2.3439855276951018</c:v>
                </c:pt>
                <c:pt idx="161">
                  <c:v>-2.2925679824298193</c:v>
                </c:pt>
                <c:pt idx="162">
                  <c:v>-2.2427138482193194</c:v>
                </c:pt>
                <c:pt idx="163">
                  <c:v>-2.1927706189812541</c:v>
                </c:pt>
                <c:pt idx="164">
                  <c:v>-2.1432948901511981</c:v>
                </c:pt>
                <c:pt idx="165">
                  <c:v>-2.0929276630025901</c:v>
                </c:pt>
                <c:pt idx="166">
                  <c:v>-2.0426237858535394</c:v>
                </c:pt>
                <c:pt idx="167">
                  <c:v>-1.9918571271301713</c:v>
                </c:pt>
                <c:pt idx="168">
                  <c:v>-1.9431071302832252</c:v>
                </c:pt>
                <c:pt idx="169">
                  <c:v>-1.8928699782691822</c:v>
                </c:pt>
                <c:pt idx="170">
                  <c:v>-1.8416424945028769</c:v>
                </c:pt>
                <c:pt idx="171">
                  <c:v>-1.7921021254163054</c:v>
                </c:pt>
                <c:pt idx="172">
                  <c:v>-1.7436087551507975</c:v>
                </c:pt>
                <c:pt idx="173">
                  <c:v>-1.6940377874381884</c:v>
                </c:pt>
                <c:pt idx="174">
                  <c:v>-1.6431906685564115</c:v>
                </c:pt>
                <c:pt idx="175">
                  <c:v>-1.5936409115403867</c:v>
                </c:pt>
                <c:pt idx="176">
                  <c:v>-1.5437033697842319</c:v>
                </c:pt>
                <c:pt idx="177">
                  <c:v>-1.494365377437566</c:v>
                </c:pt>
                <c:pt idx="178">
                  <c:v>-1.4446474424102269</c:v>
                </c:pt>
                <c:pt idx="179">
                  <c:v>-1.3931211518788085</c:v>
                </c:pt>
                <c:pt idx="180">
                  <c:v>-1.344286568786607</c:v>
                </c:pt>
                <c:pt idx="181">
                  <c:v>-1.2934568178239176</c:v>
                </c:pt>
                <c:pt idx="182">
                  <c:v>-1.2445837548449037</c:v>
                </c:pt>
                <c:pt idx="183">
                  <c:v>-1.1924168627557874</c:v>
                </c:pt>
                <c:pt idx="184">
                  <c:v>-1.1430851281522747</c:v>
                </c:pt>
                <c:pt idx="185">
                  <c:v>-1.0929217311478066</c:v>
                </c:pt>
                <c:pt idx="186">
                  <c:v>-1.0438731728769155</c:v>
                </c:pt>
                <c:pt idx="187">
                  <c:v>-0.99316462892244761</c:v>
                </c:pt>
                <c:pt idx="188">
                  <c:v>-0.94341639815488854</c:v>
                </c:pt>
                <c:pt idx="189">
                  <c:v>-0.89320241034457815</c:v>
                </c:pt>
                <c:pt idx="190">
                  <c:v>-0.84282297190146516</c:v>
                </c:pt>
                <c:pt idx="191">
                  <c:v>-0.79354899267164969</c:v>
                </c:pt>
                <c:pt idx="192">
                  <c:v>-0.74262511558193289</c:v>
                </c:pt>
                <c:pt idx="193">
                  <c:v>-0.69313119405605694</c:v>
                </c:pt>
                <c:pt idx="194">
                  <c:v>-0.64088715795047047</c:v>
                </c:pt>
                <c:pt idx="195">
                  <c:v>-0.58936878555708083</c:v>
                </c:pt>
                <c:pt idx="196">
                  <c:v>-0.54030046648536445</c:v>
                </c:pt>
                <c:pt idx="197">
                  <c:v>-0.49031256148865326</c:v>
                </c:pt>
                <c:pt idx="198">
                  <c:v>-0.440531933272089</c:v>
                </c:pt>
                <c:pt idx="199">
                  <c:v>-0.39256359279580894</c:v>
                </c:pt>
                <c:pt idx="200">
                  <c:v>-0.34223477269772457</c:v>
                </c:pt>
                <c:pt idx="201">
                  <c:v>-0.29547290585494101</c:v>
                </c:pt>
                <c:pt idx="202">
                  <c:v>-0.24621875738797039</c:v>
                </c:pt>
                <c:pt idx="203">
                  <c:v>-0.19730161696751575</c:v>
                </c:pt>
                <c:pt idx="204">
                  <c:v>-0.14509167596026029</c:v>
                </c:pt>
                <c:pt idx="205">
                  <c:v>-9.2679027921483706E-2</c:v>
                </c:pt>
                <c:pt idx="206">
                  <c:v>-4.1457279562873373E-2</c:v>
                </c:pt>
                <c:pt idx="207">
                  <c:v>1.0120979165799767E-2</c:v>
                </c:pt>
                <c:pt idx="208">
                  <c:v>6.4115421597458921E-2</c:v>
                </c:pt>
                <c:pt idx="209">
                  <c:v>0.10822362022982006</c:v>
                </c:pt>
                <c:pt idx="210">
                  <c:v>0.15568014587143342</c:v>
                </c:pt>
                <c:pt idx="211">
                  <c:v>0.20585644840200693</c:v>
                </c:pt>
                <c:pt idx="212">
                  <c:v>0.25546301881400069</c:v>
                </c:pt>
                <c:pt idx="213">
                  <c:v>0.30514779866305658</c:v>
                </c:pt>
                <c:pt idx="214">
                  <c:v>0.35590347367126507</c:v>
                </c:pt>
                <c:pt idx="215">
                  <c:v>0.40485946033712722</c:v>
                </c:pt>
                <c:pt idx="216">
                  <c:v>0.45500661522151986</c:v>
                </c:pt>
                <c:pt idx="217">
                  <c:v>0.5066467223615323</c:v>
                </c:pt>
                <c:pt idx="218">
                  <c:v>0.55708205137137501</c:v>
                </c:pt>
                <c:pt idx="219">
                  <c:v>0.60740432605263706</c:v>
                </c:pt>
                <c:pt idx="220">
                  <c:v>0.6570318088273337</c:v>
                </c:pt>
                <c:pt idx="221">
                  <c:v>0.70742738036791453</c:v>
                </c:pt>
                <c:pt idx="222">
                  <c:v>0.7569231144792099</c:v>
                </c:pt>
                <c:pt idx="223">
                  <c:v>0.80750132675591246</c:v>
                </c:pt>
                <c:pt idx="224">
                  <c:v>0.85690048664525709</c:v>
                </c:pt>
                <c:pt idx="225">
                  <c:v>0.90676495779993249</c:v>
                </c:pt>
                <c:pt idx="226">
                  <c:v>0.9561860844357476</c:v>
                </c:pt>
                <c:pt idx="227">
                  <c:v>1.0051667578883585</c:v>
                </c:pt>
                <c:pt idx="228">
                  <c:v>1.0565792585089508</c:v>
                </c:pt>
                <c:pt idx="229">
                  <c:v>1.1060893073950371</c:v>
                </c:pt>
                <c:pt idx="230">
                  <c:v>1.1551901604389176</c:v>
                </c:pt>
                <c:pt idx="231">
                  <c:v>1.2067317920376128</c:v>
                </c:pt>
                <c:pt idx="232">
                  <c:v>1.2558397386003217</c:v>
                </c:pt>
                <c:pt idx="233">
                  <c:v>1.3059040940538313</c:v>
                </c:pt>
                <c:pt idx="234">
                  <c:v>1.3568783231611836</c:v>
                </c:pt>
                <c:pt idx="235">
                  <c:v>1.4066799286398932</c:v>
                </c:pt>
                <c:pt idx="236">
                  <c:v>1.4564570355576161</c:v>
                </c:pt>
                <c:pt idx="237">
                  <c:v>1.5048479068406657</c:v>
                </c:pt>
                <c:pt idx="238">
                  <c:v>1.5560473297435178</c:v>
                </c:pt>
                <c:pt idx="239">
                  <c:v>1.6076407192607289</c:v>
                </c:pt>
                <c:pt idx="240">
                  <c:v>1.6571752984557333</c:v>
                </c:pt>
                <c:pt idx="241">
                  <c:v>1.7061435243005068</c:v>
                </c:pt>
                <c:pt idx="242">
                  <c:v>1.7561138957136906</c:v>
                </c:pt>
                <c:pt idx="243">
                  <c:v>1.8066772598636898</c:v>
                </c:pt>
                <c:pt idx="244">
                  <c:v>1.8582489856041016</c:v>
                </c:pt>
                <c:pt idx="245">
                  <c:v>1.9052114067911818</c:v>
                </c:pt>
                <c:pt idx="246">
                  <c:v>1.9557737124506986</c:v>
                </c:pt>
                <c:pt idx="247">
                  <c:v>2.0058609112341572</c:v>
                </c:pt>
                <c:pt idx="248">
                  <c:v>2.05745308799465</c:v>
                </c:pt>
                <c:pt idx="249">
                  <c:v>2.1058881236398892</c:v>
                </c:pt>
                <c:pt idx="250">
                  <c:v>2.1567201229269841</c:v>
                </c:pt>
                <c:pt idx="251">
                  <c:v>2.206752718064299</c:v>
                </c:pt>
                <c:pt idx="252">
                  <c:v>2.2558790404653823</c:v>
                </c:pt>
                <c:pt idx="253">
                  <c:v>2.305665682477255</c:v>
                </c:pt>
                <c:pt idx="254">
                  <c:v>2.3585470095522805</c:v>
                </c:pt>
                <c:pt idx="255">
                  <c:v>2.4075602261206503</c:v>
                </c:pt>
                <c:pt idx="256">
                  <c:v>2.4569298358926379</c:v>
                </c:pt>
                <c:pt idx="257">
                  <c:v>2.5073049666209588</c:v>
                </c:pt>
                <c:pt idx="258">
                  <c:v>2.5559252639146166</c:v>
                </c:pt>
                <c:pt idx="259">
                  <c:v>2.6057228436701037</c:v>
                </c:pt>
                <c:pt idx="260">
                  <c:v>2.6565694190731666</c:v>
                </c:pt>
                <c:pt idx="261">
                  <c:v>2.7057904475383654</c:v>
                </c:pt>
                <c:pt idx="262">
                  <c:v>2.7555723852921159</c:v>
                </c:pt>
                <c:pt idx="263">
                  <c:v>2.8071037575673339</c:v>
                </c:pt>
                <c:pt idx="264">
                  <c:v>2.8566004330760371</c:v>
                </c:pt>
                <c:pt idx="265">
                  <c:v>2.9074896002961395</c:v>
                </c:pt>
                <c:pt idx="266">
                  <c:v>2.9558956276171253</c:v>
                </c:pt>
                <c:pt idx="267">
                  <c:v>3.0052995236153204</c:v>
                </c:pt>
                <c:pt idx="268">
                  <c:v>3.0565384862742428</c:v>
                </c:pt>
                <c:pt idx="269">
                  <c:v>3.1075730006306803</c:v>
                </c:pt>
                <c:pt idx="270">
                  <c:v>3.1583374148804735</c:v>
                </c:pt>
                <c:pt idx="271">
                  <c:v>3.2063934328320856</c:v>
                </c:pt>
                <c:pt idx="272">
                  <c:v>3.2562019132321738</c:v>
                </c:pt>
                <c:pt idx="273">
                  <c:v>3.3058285539198362</c:v>
                </c:pt>
                <c:pt idx="274">
                  <c:v>3.3560020448771448</c:v>
                </c:pt>
                <c:pt idx="275">
                  <c:v>3.4059663112052427</c:v>
                </c:pt>
                <c:pt idx="276">
                  <c:v>3.4555331653459747</c:v>
                </c:pt>
                <c:pt idx="277">
                  <c:v>3.5061451355998257</c:v>
                </c:pt>
                <c:pt idx="278">
                  <c:v>3.5584433336640804</c:v>
                </c:pt>
                <c:pt idx="279">
                  <c:v>3.6050403596603546</c:v>
                </c:pt>
                <c:pt idx="280">
                  <c:v>3.6583607290012377</c:v>
                </c:pt>
                <c:pt idx="281">
                  <c:v>3.7053715028178718</c:v>
                </c:pt>
                <c:pt idx="282">
                  <c:v>3.7571897527775486</c:v>
                </c:pt>
                <c:pt idx="283">
                  <c:v>3.8038920538053675</c:v>
                </c:pt>
                <c:pt idx="284">
                  <c:v>3.8566243771487039</c:v>
                </c:pt>
                <c:pt idx="285">
                  <c:v>3.9038403168398692</c:v>
                </c:pt>
                <c:pt idx="286">
                  <c:v>3.9574365757756707</c:v>
                </c:pt>
                <c:pt idx="287">
                  <c:v>4.0040257382071278</c:v>
                </c:pt>
                <c:pt idx="288">
                  <c:v>4.0600239518320871</c:v>
                </c:pt>
                <c:pt idx="289">
                  <c:v>4.1026518694172864</c:v>
                </c:pt>
                <c:pt idx="290">
                  <c:v>4.155952253133445</c:v>
                </c:pt>
                <c:pt idx="291">
                  <c:v>4.2056944929116078</c:v>
                </c:pt>
                <c:pt idx="292">
                  <c:v>4.2545712932922122</c:v>
                </c:pt>
                <c:pt idx="293">
                  <c:v>4.3073937062407479</c:v>
                </c:pt>
                <c:pt idx="294">
                  <c:v>4.3529486534408095</c:v>
                </c:pt>
                <c:pt idx="295">
                  <c:v>4.4084112950268173</c:v>
                </c:pt>
                <c:pt idx="296">
                  <c:v>4.4532173594754383</c:v>
                </c:pt>
                <c:pt idx="297">
                  <c:v>4.5076310200181675</c:v>
                </c:pt>
                <c:pt idx="298">
                  <c:v>4.554825950168599</c:v>
                </c:pt>
                <c:pt idx="299">
                  <c:v>4.605233093640587</c:v>
                </c:pt>
                <c:pt idx="300">
                  <c:v>4.6566597161742358</c:v>
                </c:pt>
                <c:pt idx="301">
                  <c:v>4.7044312568927298</c:v>
                </c:pt>
                <c:pt idx="302">
                  <c:v>4.7549479911736983</c:v>
                </c:pt>
                <c:pt idx="303">
                  <c:v>4.8070592149078966</c:v>
                </c:pt>
                <c:pt idx="304">
                  <c:v>4.8522492578760223</c:v>
                </c:pt>
                <c:pt idx="305">
                  <c:v>4.9069464969181285</c:v>
                </c:pt>
                <c:pt idx="306">
                  <c:v>4.9544720832431679</c:v>
                </c:pt>
                <c:pt idx="307">
                  <c:v>5.0002611082748434</c:v>
                </c:pt>
                <c:pt idx="308">
                  <c:v>5.0595056196142609</c:v>
                </c:pt>
                <c:pt idx="309">
                  <c:v>5.105536143247944</c:v>
                </c:pt>
                <c:pt idx="310">
                  <c:v>5.1519500336574779</c:v>
                </c:pt>
                <c:pt idx="311">
                  <c:v>5.2051995895315155</c:v>
                </c:pt>
                <c:pt idx="312">
                  <c:v>5.2515822903034826</c:v>
                </c:pt>
                <c:pt idx="313">
                  <c:v>5.304064675729304</c:v>
                </c:pt>
                <c:pt idx="314">
                  <c:v>5.3551093382712374</c:v>
                </c:pt>
                <c:pt idx="315">
                  <c:v>5.4118273881200993</c:v>
                </c:pt>
                <c:pt idx="316">
                  <c:v>5.4661551483862194</c:v>
                </c:pt>
                <c:pt idx="317">
                  <c:v>5.5112454185499962</c:v>
                </c:pt>
                <c:pt idx="318">
                  <c:v>5.5597037560652032</c:v>
                </c:pt>
                <c:pt idx="319">
                  <c:v>5.6040091433301464</c:v>
                </c:pt>
                <c:pt idx="320">
                  <c:v>5.6529022601965755</c:v>
                </c:pt>
                <c:pt idx="321">
                  <c:v>5.7080542432305261</c:v>
                </c:pt>
                <c:pt idx="322">
                  <c:v>5.7472312098044593</c:v>
                </c:pt>
                <c:pt idx="323">
                  <c:v>5.7963392761688901</c:v>
                </c:pt>
                <c:pt idx="324">
                  <c:v>5.8590159625568949</c:v>
                </c:pt>
                <c:pt idx="325">
                  <c:v>5.905313311188344</c:v>
                </c:pt>
                <c:pt idx="326">
                  <c:v>5.95415554714309</c:v>
                </c:pt>
                <c:pt idx="327">
                  <c:v>6.0045177444841906</c:v>
                </c:pt>
                <c:pt idx="328">
                  <c:v>6.0561781307452467</c:v>
                </c:pt>
                <c:pt idx="329">
                  <c:v>6.1053112323275016</c:v>
                </c:pt>
                <c:pt idx="330">
                  <c:v>6.1535461199031882</c:v>
                </c:pt>
                <c:pt idx="331">
                  <c:v>6.2007635145081084</c:v>
                </c:pt>
                <c:pt idx="332">
                  <c:v>6.2532089537245934</c:v>
                </c:pt>
                <c:pt idx="333">
                  <c:v>6.3035071601514225</c:v>
                </c:pt>
                <c:pt idx="334">
                  <c:v>6.360638699268172</c:v>
                </c:pt>
                <c:pt idx="335">
                  <c:v>6.4042796426389659</c:v>
                </c:pt>
                <c:pt idx="336">
                  <c:v>6.435907573070037</c:v>
                </c:pt>
                <c:pt idx="337">
                  <c:v>6.435907573070037</c:v>
                </c:pt>
                <c:pt idx="338">
                  <c:v>6.4904454081247156</c:v>
                </c:pt>
                <c:pt idx="339">
                  <c:v>6.5362216337956767</c:v>
                </c:pt>
                <c:pt idx="340">
                  <c:v>6.5902808884071558</c:v>
                </c:pt>
                <c:pt idx="341">
                  <c:v>6.6409981493296524</c:v>
                </c:pt>
                <c:pt idx="342">
                  <c:v>6.6892677120295785</c:v>
                </c:pt>
                <c:pt idx="343">
                  <c:v>6.7371209006366373</c:v>
                </c:pt>
                <c:pt idx="344">
                  <c:v>6.786304935374857</c:v>
                </c:pt>
                <c:pt idx="345">
                  <c:v>6.8420886517064856</c:v>
                </c:pt>
                <c:pt idx="346">
                  <c:v>6.8902024188827138</c:v>
                </c:pt>
                <c:pt idx="347">
                  <c:v>6.9356891836530545</c:v>
                </c:pt>
                <c:pt idx="348">
                  <c:v>6.9902879557081041</c:v>
                </c:pt>
                <c:pt idx="349">
                  <c:v>7.0367704444879191</c:v>
                </c:pt>
                <c:pt idx="350">
                  <c:v>7.0937073181943635</c:v>
                </c:pt>
                <c:pt idx="351">
                  <c:v>7.1380946686155289</c:v>
                </c:pt>
                <c:pt idx="352">
                  <c:v>7.1865199108631259</c:v>
                </c:pt>
                <c:pt idx="353">
                  <c:v>7.2411234693264888</c:v>
                </c:pt>
                <c:pt idx="354">
                  <c:v>7.2849996496243499</c:v>
                </c:pt>
                <c:pt idx="355">
                  <c:v>7.3443311546711056</c:v>
                </c:pt>
                <c:pt idx="356">
                  <c:v>7.3861283401065707</c:v>
                </c:pt>
                <c:pt idx="357">
                  <c:v>7.4338189605358984</c:v>
                </c:pt>
                <c:pt idx="358">
                  <c:v>7.4929839874125408</c:v>
                </c:pt>
                <c:pt idx="359">
                  <c:v>7.5387614308448905</c:v>
                </c:pt>
                <c:pt idx="360">
                  <c:v>7.5927858671685158</c:v>
                </c:pt>
                <c:pt idx="361">
                  <c:v>7.6376345077126517</c:v>
                </c:pt>
                <c:pt idx="362">
                  <c:v>7.6872819266412495</c:v>
                </c:pt>
                <c:pt idx="363">
                  <c:v>7.742498047361158</c:v>
                </c:pt>
                <c:pt idx="364">
                  <c:v>7.7875452552613913</c:v>
                </c:pt>
                <c:pt idx="365">
                  <c:v>7.8402797595102323</c:v>
                </c:pt>
                <c:pt idx="366">
                  <c:v>7.888811726829827</c:v>
                </c:pt>
                <c:pt idx="367">
                  <c:v>7.9360616628691307</c:v>
                </c:pt>
                <c:pt idx="368">
                  <c:v>7.9873325940302271</c:v>
                </c:pt>
                <c:pt idx="369">
                  <c:v>8.0411484564609879</c:v>
                </c:pt>
                <c:pt idx="370">
                  <c:v>8.0884401968566575</c:v>
                </c:pt>
                <c:pt idx="371">
                  <c:v>8.1379102247533286</c:v>
                </c:pt>
                <c:pt idx="372">
                  <c:v>8.1899122120681618</c:v>
                </c:pt>
                <c:pt idx="373">
                  <c:v>8.2332734014271178</c:v>
                </c:pt>
                <c:pt idx="374">
                  <c:v>8.2916356397211093</c:v>
                </c:pt>
                <c:pt idx="375">
                  <c:v>8.3347619185070538</c:v>
                </c:pt>
                <c:pt idx="376">
                  <c:v>8.3817547475764851</c:v>
                </c:pt>
                <c:pt idx="377">
                  <c:v>8.4406098912911478</c:v>
                </c:pt>
                <c:pt idx="378">
                  <c:v>8.4837001883509497</c:v>
                </c:pt>
                <c:pt idx="379">
                  <c:v>8.5422267872782083</c:v>
                </c:pt>
                <c:pt idx="380">
                  <c:v>8.5909839766663101</c:v>
                </c:pt>
                <c:pt idx="381">
                  <c:v>8.6380882902396436</c:v>
                </c:pt>
                <c:pt idx="382">
                  <c:v>8.6945580198922396</c:v>
                </c:pt>
                <c:pt idx="383">
                  <c:v>8.7366592770475009</c:v>
                </c:pt>
                <c:pt idx="384">
                  <c:v>8.7915056398807394</c:v>
                </c:pt>
                <c:pt idx="385">
                  <c:v>8.8437916740557707</c:v>
                </c:pt>
                <c:pt idx="386">
                  <c:v>8.8829677002645528</c:v>
                </c:pt>
                <c:pt idx="387">
                  <c:v>8.9402287259533217</c:v>
                </c:pt>
                <c:pt idx="388">
                  <c:v>8.989641644174398</c:v>
                </c:pt>
                <c:pt idx="389">
                  <c:v>9.0374192911894262</c:v>
                </c:pt>
                <c:pt idx="390">
                  <c:v>9.0941146402617115</c:v>
                </c:pt>
                <c:pt idx="391">
                  <c:v>9.1373565009589424</c:v>
                </c:pt>
                <c:pt idx="392">
                  <c:v>9.1862866834988459</c:v>
                </c:pt>
                <c:pt idx="393">
                  <c:v>9.2435997276039412</c:v>
                </c:pt>
                <c:pt idx="394">
                  <c:v>9.2858104263835024</c:v>
                </c:pt>
                <c:pt idx="395">
                  <c:v>9.3429350430275218</c:v>
                </c:pt>
                <c:pt idx="396">
                  <c:v>9.3854040118173589</c:v>
                </c:pt>
                <c:pt idx="397">
                  <c:v>9.4389995169033245</c:v>
                </c:pt>
                <c:pt idx="398">
                  <c:v>9.4936007937507831</c:v>
                </c:pt>
                <c:pt idx="399">
                  <c:v>9.5379670978175568</c:v>
                </c:pt>
                <c:pt idx="400">
                  <c:v>9.5839609057576638</c:v>
                </c:pt>
                <c:pt idx="401">
                  <c:v>9.6432725273471274</c:v>
                </c:pt>
                <c:pt idx="402">
                  <c:v>9.6890302454117911</c:v>
                </c:pt>
                <c:pt idx="403">
                  <c:v>9.7391518653426452</c:v>
                </c:pt>
                <c:pt idx="404">
                  <c:v>9.7953700496013703</c:v>
                </c:pt>
                <c:pt idx="405">
                  <c:v>9.8525551925824999</c:v>
                </c:pt>
                <c:pt idx="406">
                  <c:v>9.9031652726130197</c:v>
                </c:pt>
                <c:pt idx="407">
                  <c:v>9.9482621165856635</c:v>
                </c:pt>
                <c:pt idx="408">
                  <c:v>9.9942776068618162</c:v>
                </c:pt>
                <c:pt idx="409">
                  <c:v>10.040112405880784</c:v>
                </c:pt>
                <c:pt idx="410">
                  <c:v>10.085694586144584</c:v>
                </c:pt>
                <c:pt idx="411">
                  <c:v>10.137286523098508</c:v>
                </c:pt>
                <c:pt idx="412">
                  <c:v>10.175723109823911</c:v>
                </c:pt>
                <c:pt idx="413">
                  <c:v>10.226413086293002</c:v>
                </c:pt>
                <c:pt idx="414">
                  <c:v>10.293437308946565</c:v>
                </c:pt>
                <c:pt idx="415">
                  <c:v>10.345603261443483</c:v>
                </c:pt>
                <c:pt idx="416">
                  <c:v>10.38779672082125</c:v>
                </c:pt>
                <c:pt idx="417">
                  <c:v>10.432816147031668</c:v>
                </c:pt>
                <c:pt idx="418">
                  <c:v>10.487481227578572</c:v>
                </c:pt>
                <c:pt idx="419">
                  <c:v>10.537809948954878</c:v>
                </c:pt>
                <c:pt idx="420">
                  <c:v>10.583470881591165</c:v>
                </c:pt>
                <c:pt idx="421">
                  <c:v>10.641568579080451</c:v>
                </c:pt>
                <c:pt idx="422">
                  <c:v>10.685063490651929</c:v>
                </c:pt>
                <c:pt idx="423">
                  <c:v>10.744660985494065</c:v>
                </c:pt>
                <c:pt idx="424">
                  <c:v>10.794033388970503</c:v>
                </c:pt>
                <c:pt idx="425">
                  <c:v>10.838805787552593</c:v>
                </c:pt>
                <c:pt idx="426">
                  <c:v>10.875399964604208</c:v>
                </c:pt>
                <c:pt idx="427">
                  <c:v>10.922161318519528</c:v>
                </c:pt>
                <c:pt idx="428">
                  <c:v>10.963580858341617</c:v>
                </c:pt>
                <c:pt idx="429">
                  <c:v>11.006703168999552</c:v>
                </c:pt>
                <c:pt idx="430">
                  <c:v>11.069716847135204</c:v>
                </c:pt>
                <c:pt idx="431">
                  <c:v>11.115927268004439</c:v>
                </c:pt>
                <c:pt idx="432">
                  <c:v>11.163812121924185</c:v>
                </c:pt>
                <c:pt idx="433">
                  <c:v>11.235166417499009</c:v>
                </c:pt>
                <c:pt idx="434">
                  <c:v>11.307437954129465</c:v>
                </c:pt>
                <c:pt idx="435">
                  <c:v>11.372601426953524</c:v>
                </c:pt>
                <c:pt idx="436">
                  <c:v>11.427133691542798</c:v>
                </c:pt>
                <c:pt idx="437">
                  <c:v>11.47046681844248</c:v>
                </c:pt>
                <c:pt idx="438">
                  <c:v>11.517406432841709</c:v>
                </c:pt>
                <c:pt idx="439">
                  <c:v>11.558076361500399</c:v>
                </c:pt>
                <c:pt idx="440">
                  <c:v>11.599253951726791</c:v>
                </c:pt>
                <c:pt idx="441">
                  <c:v>11.641034364880758</c:v>
                </c:pt>
                <c:pt idx="442">
                  <c:v>11.676028220791826</c:v>
                </c:pt>
                <c:pt idx="443">
                  <c:v>11.741172961979562</c:v>
                </c:pt>
                <c:pt idx="444">
                  <c:v>11.804581914543462</c:v>
                </c:pt>
                <c:pt idx="445">
                  <c:v>11.842817358936701</c:v>
                </c:pt>
                <c:pt idx="446">
                  <c:v>11.901512012755271</c:v>
                </c:pt>
                <c:pt idx="447">
                  <c:v>11.950320986210992</c:v>
                </c:pt>
                <c:pt idx="448">
                  <c:v>11.986974814109164</c:v>
                </c:pt>
                <c:pt idx="449">
                  <c:v>12.048945262432373</c:v>
                </c:pt>
                <c:pt idx="450">
                  <c:v>12.093593010761667</c:v>
                </c:pt>
                <c:pt idx="451">
                  <c:v>12.138641656511494</c:v>
                </c:pt>
                <c:pt idx="452">
                  <c:v>12.183102659844534</c:v>
                </c:pt>
                <c:pt idx="453">
                  <c:v>12.234837684337787</c:v>
                </c:pt>
                <c:pt idx="454">
                  <c:v>12.29019136917746</c:v>
                </c:pt>
                <c:pt idx="455">
                  <c:v>12.327409075487804</c:v>
                </c:pt>
                <c:pt idx="456">
                  <c:v>12.390536270364933</c:v>
                </c:pt>
                <c:pt idx="457">
                  <c:v>12.443410081957454</c:v>
                </c:pt>
                <c:pt idx="458">
                  <c:v>12.49472499762989</c:v>
                </c:pt>
                <c:pt idx="459">
                  <c:v>12.546257150391469</c:v>
                </c:pt>
                <c:pt idx="460">
                  <c:v>12.595845325553533</c:v>
                </c:pt>
                <c:pt idx="461">
                  <c:v>12.641785895577772</c:v>
                </c:pt>
                <c:pt idx="462">
                  <c:v>12.690690677452757</c:v>
                </c:pt>
                <c:pt idx="463">
                  <c:v>12.741548427149471</c:v>
                </c:pt>
                <c:pt idx="464">
                  <c:v>12.783427694231374</c:v>
                </c:pt>
                <c:pt idx="465">
                  <c:v>12.845430102772209</c:v>
                </c:pt>
                <c:pt idx="466">
                  <c:v>12.88571491223804</c:v>
                </c:pt>
                <c:pt idx="467">
                  <c:v>12.937674170522394</c:v>
                </c:pt>
                <c:pt idx="468">
                  <c:v>12.991203733046579</c:v>
                </c:pt>
                <c:pt idx="469">
                  <c:v>13.040263844537426</c:v>
                </c:pt>
                <c:pt idx="470">
                  <c:v>13.09515014624268</c:v>
                </c:pt>
                <c:pt idx="471">
                  <c:v>13.137925794049817</c:v>
                </c:pt>
                <c:pt idx="472">
                  <c:v>13.187959372276023</c:v>
                </c:pt>
                <c:pt idx="473">
                  <c:v>13.243317116114177</c:v>
                </c:pt>
                <c:pt idx="474">
                  <c:v>13.29001768607427</c:v>
                </c:pt>
                <c:pt idx="475">
                  <c:v>13.350366405699141</c:v>
                </c:pt>
                <c:pt idx="476">
                  <c:v>13.394288501211232</c:v>
                </c:pt>
                <c:pt idx="477">
                  <c:v>13.439500855939109</c:v>
                </c:pt>
                <c:pt idx="478">
                  <c:v>13.486487068782351</c:v>
                </c:pt>
                <c:pt idx="479">
                  <c:v>13.545075113303099</c:v>
                </c:pt>
                <c:pt idx="480">
                  <c:v>13.600873336921346</c:v>
                </c:pt>
                <c:pt idx="481">
                  <c:v>13.630841676383287</c:v>
                </c:pt>
                <c:pt idx="482">
                  <c:v>13.682118594754753</c:v>
                </c:pt>
                <c:pt idx="483">
                  <c:v>13.736064106186239</c:v>
                </c:pt>
                <c:pt idx="484">
                  <c:v>13.790851446742549</c:v>
                </c:pt>
                <c:pt idx="485">
                  <c:v>13.837862752925204</c:v>
                </c:pt>
                <c:pt idx="486">
                  <c:v>13.885161195895609</c:v>
                </c:pt>
                <c:pt idx="487">
                  <c:v>13.944802744903232</c:v>
                </c:pt>
                <c:pt idx="488">
                  <c:v>13.994917467322297</c:v>
                </c:pt>
                <c:pt idx="489">
                  <c:v>14.037109145445605</c:v>
                </c:pt>
                <c:pt idx="490">
                  <c:v>14.08647738825093</c:v>
                </c:pt>
                <c:pt idx="491">
                  <c:v>14.153932564731099</c:v>
                </c:pt>
                <c:pt idx="492">
                  <c:v>14.184017986672922</c:v>
                </c:pt>
                <c:pt idx="493">
                  <c:v>14.251110803794997</c:v>
                </c:pt>
                <c:pt idx="494">
                  <c:v>14.284878228841354</c:v>
                </c:pt>
                <c:pt idx="495">
                  <c:v>14.339751315917397</c:v>
                </c:pt>
                <c:pt idx="496">
                  <c:v>14.385884266898113</c:v>
                </c:pt>
                <c:pt idx="497">
                  <c:v>14.4432925174528</c:v>
                </c:pt>
                <c:pt idx="498">
                  <c:v>14.492035333437419</c:v>
                </c:pt>
                <c:pt idx="499">
                  <c:v>14.541403452561111</c:v>
                </c:pt>
                <c:pt idx="500">
                  <c:v>14.593171021488015</c:v>
                </c:pt>
                <c:pt idx="501">
                  <c:v>14.647266791815655</c:v>
                </c:pt>
                <c:pt idx="502">
                  <c:v>14.70771439835832</c:v>
                </c:pt>
                <c:pt idx="503">
                  <c:v>14.736935913264352</c:v>
                </c:pt>
                <c:pt idx="504">
                  <c:v>14.787047446681969</c:v>
                </c:pt>
                <c:pt idx="505">
                  <c:v>14.839135498061715</c:v>
                </c:pt>
                <c:pt idx="506">
                  <c:v>14.89233765684582</c:v>
                </c:pt>
                <c:pt idx="507">
                  <c:v>14.939138168632471</c:v>
                </c:pt>
                <c:pt idx="508">
                  <c:v>14.987177751853904</c:v>
                </c:pt>
                <c:pt idx="509">
                  <c:v>15.039112732579426</c:v>
                </c:pt>
                <c:pt idx="510">
                  <c:v>15.101833085002557</c:v>
                </c:pt>
                <c:pt idx="511">
                  <c:v>15.137987940849527</c:v>
                </c:pt>
                <c:pt idx="512">
                  <c:v>15.180474518732408</c:v>
                </c:pt>
                <c:pt idx="513">
                  <c:v>15.240339292730003</c:v>
                </c:pt>
                <c:pt idx="514">
                  <c:v>15.287608107836581</c:v>
                </c:pt>
                <c:pt idx="515">
                  <c:v>15.341961030017174</c:v>
                </c:pt>
                <c:pt idx="516">
                  <c:v>15.378165323039791</c:v>
                </c:pt>
                <c:pt idx="517">
                  <c:v>15.443736881740664</c:v>
                </c:pt>
                <c:pt idx="518">
                  <c:v>15.489279246582306</c:v>
                </c:pt>
                <c:pt idx="519">
                  <c:v>15.54970513381736</c:v>
                </c:pt>
                <c:pt idx="520">
                  <c:v>15.59116206939788</c:v>
                </c:pt>
                <c:pt idx="521">
                  <c:v>15.62495849521129</c:v>
                </c:pt>
                <c:pt idx="522">
                  <c:v>15.69779233150962</c:v>
                </c:pt>
                <c:pt idx="523">
                  <c:v>15.758907758315669</c:v>
                </c:pt>
                <c:pt idx="524">
                  <c:v>15.781262302782665</c:v>
                </c:pt>
                <c:pt idx="525">
                  <c:v>15.851107999940199</c:v>
                </c:pt>
                <c:pt idx="526">
                  <c:v>15.882292803809133</c:v>
                </c:pt>
                <c:pt idx="527">
                  <c:v>15.946168023852502</c:v>
                </c:pt>
                <c:pt idx="528">
                  <c:v>15.996596083537582</c:v>
                </c:pt>
                <c:pt idx="529">
                  <c:v>16.052183756055914</c:v>
                </c:pt>
                <c:pt idx="530">
                  <c:v>16.081950113705751</c:v>
                </c:pt>
                <c:pt idx="531">
                  <c:v>16.145288903971679</c:v>
                </c:pt>
                <c:pt idx="532">
                  <c:v>16.203919370671013</c:v>
                </c:pt>
                <c:pt idx="533">
                  <c:v>16.237952408545475</c:v>
                </c:pt>
                <c:pt idx="534">
                  <c:v>16.296174256560693</c:v>
                </c:pt>
                <c:pt idx="535">
                  <c:v>16.33709300664842</c:v>
                </c:pt>
                <c:pt idx="536">
                  <c:v>16.390079282695631</c:v>
                </c:pt>
                <c:pt idx="537">
                  <c:v>16.440663879822413</c:v>
                </c:pt>
                <c:pt idx="538">
                  <c:v>16.483616754237602</c:v>
                </c:pt>
                <c:pt idx="539">
                  <c:v>16.545011890765856</c:v>
                </c:pt>
                <c:pt idx="540">
                  <c:v>16.594402114015249</c:v>
                </c:pt>
                <c:pt idx="541">
                  <c:v>16.636393504315478</c:v>
                </c:pt>
                <c:pt idx="542">
                  <c:v>16.691242796795397</c:v>
                </c:pt>
                <c:pt idx="543">
                  <c:v>16.737100192401087</c:v>
                </c:pt>
                <c:pt idx="544">
                  <c:v>16.796982867217135</c:v>
                </c:pt>
                <c:pt idx="545">
                  <c:v>16.833344325965413</c:v>
                </c:pt>
                <c:pt idx="546">
                  <c:v>16.896365488129472</c:v>
                </c:pt>
                <c:pt idx="547">
                  <c:v>16.95116292712596</c:v>
                </c:pt>
                <c:pt idx="548">
                  <c:v>16.978686572058432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4-4032-8C5F-29025EE4CAE9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Sheet1!$L$2:$L$550</c:f>
              <c:numCache>
                <c:formatCode>General</c:formatCode>
                <c:ptCount val="549"/>
                <c:pt idx="0">
                  <c:v>-0.44347680573420689</c:v>
                </c:pt>
                <c:pt idx="1">
                  <c:v>-0.36903354710413794</c:v>
                </c:pt>
                <c:pt idx="2">
                  <c:v>-0.29551070331552332</c:v>
                </c:pt>
                <c:pt idx="3">
                  <c:v>-0.23372980513248542</c:v>
                </c:pt>
                <c:pt idx="4">
                  <c:v>-0.17293792126001328</c:v>
                </c:pt>
                <c:pt idx="5">
                  <c:v>-0.11628427690002674</c:v>
                </c:pt>
                <c:pt idx="6">
                  <c:v>-6.6642943073567551E-2</c:v>
                </c:pt>
                <c:pt idx="7">
                  <c:v>-2.1597591890810008E-2</c:v>
                </c:pt>
                <c:pt idx="8">
                  <c:v>-8.5345371402709702E-3</c:v>
                </c:pt>
                <c:pt idx="9">
                  <c:v>-4.984349944994193E-3</c:v>
                </c:pt>
                <c:pt idx="10">
                  <c:v>-1.2246419259064112E-2</c:v>
                </c:pt>
                <c:pt idx="11">
                  <c:v>-1.2587508537194481E-2</c:v>
                </c:pt>
                <c:pt idx="12">
                  <c:v>-1.0280031836773063E-2</c:v>
                </c:pt>
                <c:pt idx="13">
                  <c:v>-1.4225901357919568E-2</c:v>
                </c:pt>
                <c:pt idx="14">
                  <c:v>-4.0506224068526109E-3</c:v>
                </c:pt>
                <c:pt idx="15">
                  <c:v>-1.3196255518849398E-2</c:v>
                </c:pt>
                <c:pt idx="16">
                  <c:v>-2.1693905393997071E-2</c:v>
                </c:pt>
                <c:pt idx="17">
                  <c:v>-2.4824464659230827E-2</c:v>
                </c:pt>
                <c:pt idx="18">
                  <c:v>-2.7032685505348653E-2</c:v>
                </c:pt>
                <c:pt idx="19">
                  <c:v>-2.476602260291827E-2</c:v>
                </c:pt>
                <c:pt idx="20">
                  <c:v>-3.0482100112621424E-2</c:v>
                </c:pt>
                <c:pt idx="21">
                  <c:v>-2.7625501366015826E-2</c:v>
                </c:pt>
                <c:pt idx="22">
                  <c:v>-2.7134484496581734E-2</c:v>
                </c:pt>
                <c:pt idx="23">
                  <c:v>-1.4901534938772443E-2</c:v>
                </c:pt>
                <c:pt idx="24">
                  <c:v>-8.4280391246416286E-3</c:v>
                </c:pt>
                <c:pt idx="25">
                  <c:v>-9.6796445160745037E-3</c:v>
                </c:pt>
                <c:pt idx="26">
                  <c:v>-6.8228075663387955E-3</c:v>
                </c:pt>
                <c:pt idx="27">
                  <c:v>-3.8727578323634049E-3</c:v>
                </c:pt>
                <c:pt idx="28">
                  <c:v>-5.2124557418391504E-3</c:v>
                </c:pt>
                <c:pt idx="29">
                  <c:v>-3.9431264499896201E-3</c:v>
                </c:pt>
                <c:pt idx="30">
                  <c:v>-7.4099372886298198E-3</c:v>
                </c:pt>
                <c:pt idx="31">
                  <c:v>-5.9080759548386652E-3</c:v>
                </c:pt>
                <c:pt idx="32">
                  <c:v>-6.315915719694587E-3</c:v>
                </c:pt>
                <c:pt idx="33">
                  <c:v>-2.7704075936476613E-3</c:v>
                </c:pt>
                <c:pt idx="34">
                  <c:v>-3.2981788265029621E-3</c:v>
                </c:pt>
                <c:pt idx="35">
                  <c:v>-2.4052692313603075E-4</c:v>
                </c:pt>
                <c:pt idx="36">
                  <c:v>1.2779664984652328E-3</c:v>
                </c:pt>
                <c:pt idx="37">
                  <c:v>6.7854557332047705E-4</c:v>
                </c:pt>
                <c:pt idx="38">
                  <c:v>-1.6981552479613526E-3</c:v>
                </c:pt>
                <c:pt idx="39">
                  <c:v>-1.2518622003554469E-3</c:v>
                </c:pt>
                <c:pt idx="40">
                  <c:v>5.5250545391718475E-3</c:v>
                </c:pt>
                <c:pt idx="41">
                  <c:v>5.3433331892343006E-3</c:v>
                </c:pt>
                <c:pt idx="42">
                  <c:v>-8.4489013065081053E-4</c:v>
                </c:pt>
                <c:pt idx="43">
                  <c:v>-4.4904797412037567E-3</c:v>
                </c:pt>
                <c:pt idx="44">
                  <c:v>9.3299097192911518E-4</c:v>
                </c:pt>
                <c:pt idx="45">
                  <c:v>1.8771276537119519E-3</c:v>
                </c:pt>
                <c:pt idx="46">
                  <c:v>2.6641346770492902E-3</c:v>
                </c:pt>
                <c:pt idx="47">
                  <c:v>-1.6549976122792742E-4</c:v>
                </c:pt>
                <c:pt idx="48">
                  <c:v>-4.9697144349449829E-3</c:v>
                </c:pt>
                <c:pt idx="49">
                  <c:v>-8.028023529006667E-3</c:v>
                </c:pt>
                <c:pt idx="50">
                  <c:v>-7.5544812924972504E-3</c:v>
                </c:pt>
                <c:pt idx="51">
                  <c:v>-6.9634016486297412E-3</c:v>
                </c:pt>
                <c:pt idx="52">
                  <c:v>-8.278429673541865E-3</c:v>
                </c:pt>
                <c:pt idx="53">
                  <c:v>-9.4813979180488062E-3</c:v>
                </c:pt>
                <c:pt idx="54">
                  <c:v>-1.011887235665565E-2</c:v>
                </c:pt>
                <c:pt idx="55">
                  <c:v>-7.5630413307905542E-3</c:v>
                </c:pt>
                <c:pt idx="56">
                  <c:v>-1.1658589947661113E-2</c:v>
                </c:pt>
                <c:pt idx="57">
                  <c:v>-9.9538963269658609E-3</c:v>
                </c:pt>
                <c:pt idx="58">
                  <c:v>-1.1451500761053168E-2</c:v>
                </c:pt>
                <c:pt idx="59">
                  <c:v>-1.081342454910228E-2</c:v>
                </c:pt>
                <c:pt idx="60">
                  <c:v>-8.9612909527279072E-3</c:v>
                </c:pt>
                <c:pt idx="61">
                  <c:v>-8.8002888602591867E-3</c:v>
                </c:pt>
                <c:pt idx="62">
                  <c:v>-8.9151853751507915E-3</c:v>
                </c:pt>
                <c:pt idx="63">
                  <c:v>-9.9067952599325437E-3</c:v>
                </c:pt>
                <c:pt idx="64">
                  <c:v>-1.0466829515765497E-2</c:v>
                </c:pt>
                <c:pt idx="65">
                  <c:v>-9.4493726370963316E-3</c:v>
                </c:pt>
                <c:pt idx="66">
                  <c:v>-7.4192416237730541E-3</c:v>
                </c:pt>
                <c:pt idx="67">
                  <c:v>-3.5927688883408138E-3</c:v>
                </c:pt>
                <c:pt idx="68">
                  <c:v>-7.4538573634974625E-3</c:v>
                </c:pt>
                <c:pt idx="69">
                  <c:v>-7.5665155945792151E-3</c:v>
                </c:pt>
                <c:pt idx="70">
                  <c:v>-1.0089036526594874E-2</c:v>
                </c:pt>
                <c:pt idx="71">
                  <c:v>-1.1147577077851523E-2</c:v>
                </c:pt>
                <c:pt idx="72">
                  <c:v>-7.1558394907889067E-3</c:v>
                </c:pt>
                <c:pt idx="73">
                  <c:v>-7.8453641283129372E-3</c:v>
                </c:pt>
                <c:pt idx="74">
                  <c:v>-4.7491579138858597E-3</c:v>
                </c:pt>
                <c:pt idx="75">
                  <c:v>-1.1206718760925938E-2</c:v>
                </c:pt>
                <c:pt idx="76">
                  <c:v>-9.1459508706188686E-3</c:v>
                </c:pt>
                <c:pt idx="77">
                  <c:v>-8.4033295045173872E-3</c:v>
                </c:pt>
                <c:pt idx="78">
                  <c:v>-9.4195697756891406E-3</c:v>
                </c:pt>
                <c:pt idx="79">
                  <c:v>-9.8800855773983898E-3</c:v>
                </c:pt>
                <c:pt idx="80">
                  <c:v>-7.164752638235683E-3</c:v>
                </c:pt>
                <c:pt idx="81">
                  <c:v>-8.6649755422252284E-3</c:v>
                </c:pt>
                <c:pt idx="82">
                  <c:v>-1.1341644174334142E-2</c:v>
                </c:pt>
                <c:pt idx="83">
                  <c:v>-8.9372639840030743E-3</c:v>
                </c:pt>
                <c:pt idx="84">
                  <c:v>-6.9850090779182139E-3</c:v>
                </c:pt>
                <c:pt idx="85">
                  <c:v>-9.308823579962322E-3</c:v>
                </c:pt>
                <c:pt idx="86">
                  <c:v>-9.8092783858012567E-3</c:v>
                </c:pt>
                <c:pt idx="87">
                  <c:v>-7.1570870987791579E-3</c:v>
                </c:pt>
                <c:pt idx="88">
                  <c:v>-8.99826863687192E-3</c:v>
                </c:pt>
                <c:pt idx="89">
                  <c:v>-1.0997744962106815E-2</c:v>
                </c:pt>
                <c:pt idx="90">
                  <c:v>-7.6577408050377826E-3</c:v>
                </c:pt>
                <c:pt idx="91">
                  <c:v>-1.1272850948716773E-2</c:v>
                </c:pt>
                <c:pt idx="92">
                  <c:v>-8.7967993242470399E-3</c:v>
                </c:pt>
                <c:pt idx="93">
                  <c:v>-1.092609651150056E-2</c:v>
                </c:pt>
                <c:pt idx="94">
                  <c:v>-6.9708580014538057E-3</c:v>
                </c:pt>
                <c:pt idx="95">
                  <c:v>-8.6323976173998673E-3</c:v>
                </c:pt>
                <c:pt idx="96">
                  <c:v>-9.5124399829469297E-3</c:v>
                </c:pt>
                <c:pt idx="97">
                  <c:v>-5.5847949680440934E-3</c:v>
                </c:pt>
                <c:pt idx="98">
                  <c:v>-9.8044094763372058E-3</c:v>
                </c:pt>
                <c:pt idx="99">
                  <c:v>-8.984985333627904E-3</c:v>
                </c:pt>
                <c:pt idx="100">
                  <c:v>-9.1215241411068959E-3</c:v>
                </c:pt>
                <c:pt idx="101">
                  <c:v>-8.3009658662707153E-3</c:v>
                </c:pt>
                <c:pt idx="102">
                  <c:v>-2.4102261739091801E-3</c:v>
                </c:pt>
                <c:pt idx="103">
                  <c:v>-4.1046895868648292E-3</c:v>
                </c:pt>
                <c:pt idx="104">
                  <c:v>-6.3129941699839875E-3</c:v>
                </c:pt>
                <c:pt idx="105">
                  <c:v>-8.9821593966821212E-3</c:v>
                </c:pt>
                <c:pt idx="106">
                  <c:v>-8.2392202787024971E-3</c:v>
                </c:pt>
                <c:pt idx="107">
                  <c:v>-1.2133229244662758E-2</c:v>
                </c:pt>
                <c:pt idx="108">
                  <c:v>-1.4042967860105726E-2</c:v>
                </c:pt>
                <c:pt idx="109">
                  <c:v>-1.0865348170110423E-2</c:v>
                </c:pt>
                <c:pt idx="110">
                  <c:v>-7.244723057239888E-3</c:v>
                </c:pt>
                <c:pt idx="111">
                  <c:v>-9.0251157329079845E-3</c:v>
                </c:pt>
                <c:pt idx="112">
                  <c:v>-7.3442957259866049E-3</c:v>
                </c:pt>
                <c:pt idx="113">
                  <c:v>-8.8608199975519497E-3</c:v>
                </c:pt>
                <c:pt idx="114">
                  <c:v>-7.9640931398863302E-3</c:v>
                </c:pt>
                <c:pt idx="115">
                  <c:v>-8.3439781405862945E-3</c:v>
                </c:pt>
                <c:pt idx="116">
                  <c:v>-9.6824045175898377E-3</c:v>
                </c:pt>
                <c:pt idx="117">
                  <c:v>-7.7653906671093509E-3</c:v>
                </c:pt>
                <c:pt idx="118">
                  <c:v>-9.1206272280519585E-3</c:v>
                </c:pt>
                <c:pt idx="119">
                  <c:v>-8.3315495732856348E-3</c:v>
                </c:pt>
                <c:pt idx="120">
                  <c:v>-7.8304745401140963E-3</c:v>
                </c:pt>
                <c:pt idx="121">
                  <c:v>-8.6939628838491601E-3</c:v>
                </c:pt>
                <c:pt idx="122">
                  <c:v>-8.1440902687219818E-3</c:v>
                </c:pt>
                <c:pt idx="123">
                  <c:v>-8.7604295871752669E-3</c:v>
                </c:pt>
                <c:pt idx="124">
                  <c:v>-8.1297319101496512E-3</c:v>
                </c:pt>
                <c:pt idx="125">
                  <c:v>-8.6954075121399299E-3</c:v>
                </c:pt>
                <c:pt idx="126">
                  <c:v>-1.004843266258959E-2</c:v>
                </c:pt>
                <c:pt idx="127">
                  <c:v>-7.7842473938116719E-3</c:v>
                </c:pt>
                <c:pt idx="128">
                  <c:v>-7.4553673320738589E-3</c:v>
                </c:pt>
                <c:pt idx="129">
                  <c:v>-8.7328838974847223E-3</c:v>
                </c:pt>
                <c:pt idx="130">
                  <c:v>-7.912547029221173E-3</c:v>
                </c:pt>
                <c:pt idx="131">
                  <c:v>-6.3021471920907679E-3</c:v>
                </c:pt>
                <c:pt idx="132">
                  <c:v>-9.2681185424572377E-3</c:v>
                </c:pt>
                <c:pt idx="133">
                  <c:v>-8.5469450180784001E-3</c:v>
                </c:pt>
                <c:pt idx="134">
                  <c:v>-8.7641236973392544E-3</c:v>
                </c:pt>
                <c:pt idx="135">
                  <c:v>-6.5903454949984841E-3</c:v>
                </c:pt>
                <c:pt idx="136">
                  <c:v>-8.2013140724717104E-3</c:v>
                </c:pt>
                <c:pt idx="137">
                  <c:v>-1.0035411120433935E-2</c:v>
                </c:pt>
                <c:pt idx="138">
                  <c:v>-8.4091956508638432E-3</c:v>
                </c:pt>
                <c:pt idx="139">
                  <c:v>-8.4328794180428268E-3</c:v>
                </c:pt>
                <c:pt idx="140">
                  <c:v>-8.3278980094125821E-3</c:v>
                </c:pt>
                <c:pt idx="141">
                  <c:v>-9.010329612314294E-3</c:v>
                </c:pt>
                <c:pt idx="142">
                  <c:v>-9.1589735837613873E-3</c:v>
                </c:pt>
                <c:pt idx="143">
                  <c:v>-9.3614662574266205E-3</c:v>
                </c:pt>
                <c:pt idx="144">
                  <c:v>-8.2773026217117796E-3</c:v>
                </c:pt>
                <c:pt idx="145">
                  <c:v>-8.0279584493050393E-3</c:v>
                </c:pt>
                <c:pt idx="146">
                  <c:v>-8.6295648915069023E-3</c:v>
                </c:pt>
                <c:pt idx="147">
                  <c:v>-9.6537884581668898E-3</c:v>
                </c:pt>
                <c:pt idx="148">
                  <c:v>-8.4237417634831502E-3</c:v>
                </c:pt>
                <c:pt idx="149">
                  <c:v>-8.5103871543692478E-3</c:v>
                </c:pt>
                <c:pt idx="150">
                  <c:v>-8.8547931395126511E-3</c:v>
                </c:pt>
                <c:pt idx="151">
                  <c:v>-7.6352696851635926E-3</c:v>
                </c:pt>
                <c:pt idx="152">
                  <c:v>-8.0538301232104814E-3</c:v>
                </c:pt>
                <c:pt idx="153">
                  <c:v>-7.5194065453296766E-3</c:v>
                </c:pt>
                <c:pt idx="154">
                  <c:v>-6.6097461233369792E-3</c:v>
                </c:pt>
                <c:pt idx="155">
                  <c:v>-7.3432561502793092E-3</c:v>
                </c:pt>
                <c:pt idx="156">
                  <c:v>-6.9966612544183349E-3</c:v>
                </c:pt>
                <c:pt idx="157">
                  <c:v>-7.9068530510721935E-3</c:v>
                </c:pt>
                <c:pt idx="158">
                  <c:v>-8.1072724168032018E-3</c:v>
                </c:pt>
                <c:pt idx="159">
                  <c:v>-7.8966226910277548E-3</c:v>
                </c:pt>
                <c:pt idx="160">
                  <c:v>-9.285420120638932E-3</c:v>
                </c:pt>
                <c:pt idx="161">
                  <c:v>-7.8680655902196861E-3</c:v>
                </c:pt>
                <c:pt idx="162">
                  <c:v>-8.0138836960039761E-3</c:v>
                </c:pt>
                <c:pt idx="163">
                  <c:v>-8.0706067742228882E-3</c:v>
                </c:pt>
                <c:pt idx="164">
                  <c:v>-8.5948302604510474E-3</c:v>
                </c:pt>
                <c:pt idx="165">
                  <c:v>-8.2275554281272534E-3</c:v>
                </c:pt>
                <c:pt idx="166">
                  <c:v>-7.9238690139398216E-3</c:v>
                </c:pt>
                <c:pt idx="167">
                  <c:v>-7.157162606855838E-3</c:v>
                </c:pt>
                <c:pt idx="168">
                  <c:v>-8.4071180761939868E-3</c:v>
                </c:pt>
                <c:pt idx="169">
                  <c:v>-8.1700375877247211E-3</c:v>
                </c:pt>
                <c:pt idx="170">
                  <c:v>-6.9425061377035302E-3</c:v>
                </c:pt>
                <c:pt idx="171">
                  <c:v>-7.4020893674162647E-3</c:v>
                </c:pt>
                <c:pt idx="172">
                  <c:v>-8.9087906274820661E-3</c:v>
                </c:pt>
                <c:pt idx="173">
                  <c:v>-9.3377752311571971E-3</c:v>
                </c:pt>
                <c:pt idx="174">
                  <c:v>-8.4907278749539739E-3</c:v>
                </c:pt>
                <c:pt idx="175">
                  <c:v>-8.9409231752133334E-3</c:v>
                </c:pt>
                <c:pt idx="176">
                  <c:v>-9.0033337353427889E-3</c:v>
                </c:pt>
                <c:pt idx="177">
                  <c:v>-9.665412914250604E-3</c:v>
                </c:pt>
                <c:pt idx="178">
                  <c:v>-9.9474302031956618E-3</c:v>
                </c:pt>
                <c:pt idx="179">
                  <c:v>-8.4212111973509529E-3</c:v>
                </c:pt>
                <c:pt idx="180">
                  <c:v>-9.5865804214336769E-3</c:v>
                </c:pt>
                <c:pt idx="181">
                  <c:v>-8.7567817750284771E-3</c:v>
                </c:pt>
                <c:pt idx="182">
                  <c:v>-9.8837903215882594E-3</c:v>
                </c:pt>
                <c:pt idx="183">
                  <c:v>-7.716850548756149E-3</c:v>
                </c:pt>
                <c:pt idx="184">
                  <c:v>-8.3851874708171792E-3</c:v>
                </c:pt>
                <c:pt idx="185">
                  <c:v>-8.2217427826332123E-3</c:v>
                </c:pt>
                <c:pt idx="186">
                  <c:v>-9.1731368280263403E-3</c:v>
                </c:pt>
                <c:pt idx="187">
                  <c:v>-8.464604794487407E-3</c:v>
                </c:pt>
                <c:pt idx="188">
                  <c:v>-8.7163859478572858E-3</c:v>
                </c:pt>
                <c:pt idx="189">
                  <c:v>-8.5024100584758511E-3</c:v>
                </c:pt>
                <c:pt idx="190">
                  <c:v>-8.1229835362918168E-3</c:v>
                </c:pt>
                <c:pt idx="191">
                  <c:v>-8.9489732166936342E-3</c:v>
                </c:pt>
                <c:pt idx="192">
                  <c:v>-8.0251080479057935E-3</c:v>
                </c:pt>
                <c:pt idx="193">
                  <c:v>-8.5311984429587984E-3</c:v>
                </c:pt>
                <c:pt idx="194">
                  <c:v>-6.2871742583012757E-3</c:v>
                </c:pt>
                <c:pt idx="195">
                  <c:v>-4.7688137858405977E-3</c:v>
                </c:pt>
                <c:pt idx="196">
                  <c:v>-5.7004470304083954E-3</c:v>
                </c:pt>
                <c:pt idx="197">
                  <c:v>-5.712553954626165E-3</c:v>
                </c:pt>
                <c:pt idx="198">
                  <c:v>-5.9319376589908601E-3</c:v>
                </c:pt>
                <c:pt idx="199">
                  <c:v>-7.9635793013173584E-3</c:v>
                </c:pt>
                <c:pt idx="200">
                  <c:v>-7.6347711241619431E-3</c:v>
                </c:pt>
                <c:pt idx="201">
                  <c:v>-1.0872916202307348E-2</c:v>
                </c:pt>
                <c:pt idx="202">
                  <c:v>-1.1618764755104483E-2</c:v>
                </c:pt>
                <c:pt idx="203">
                  <c:v>-1.2701621354417603E-2</c:v>
                </c:pt>
                <c:pt idx="204">
                  <c:v>-1.0491677366929908E-2</c:v>
                </c:pt>
                <c:pt idx="205">
                  <c:v>-8.0790263479210839E-3</c:v>
                </c:pt>
                <c:pt idx="206">
                  <c:v>-6.8572787343688102E-3</c:v>
                </c:pt>
                <c:pt idx="207">
                  <c:v>-5.2790207507537306E-3</c:v>
                </c:pt>
                <c:pt idx="208">
                  <c:v>-1.2845753388623371E-3</c:v>
                </c:pt>
                <c:pt idx="209">
                  <c:v>-7.1763811768495583E-3</c:v>
                </c:pt>
                <c:pt idx="210">
                  <c:v>-9.7198525550039605E-3</c:v>
                </c:pt>
                <c:pt idx="211">
                  <c:v>-9.543547044198214E-3</c:v>
                </c:pt>
                <c:pt idx="212">
                  <c:v>-9.936973651972214E-3</c:v>
                </c:pt>
                <c:pt idx="213">
                  <c:v>-1.0252205723845276E-2</c:v>
                </c:pt>
                <c:pt idx="214">
                  <c:v>-9.4965128342433536E-3</c:v>
                </c:pt>
                <c:pt idx="215">
                  <c:v>-1.0540538089310159E-2</c:v>
                </c:pt>
                <c:pt idx="216">
                  <c:v>-1.0393395125846472E-2</c:v>
                </c:pt>
                <c:pt idx="217">
                  <c:v>-8.7532701044406025E-3</c:v>
                </c:pt>
                <c:pt idx="218">
                  <c:v>-8.3179530155268466E-3</c:v>
                </c:pt>
                <c:pt idx="219">
                  <c:v>-7.9956902551937548E-3</c:v>
                </c:pt>
                <c:pt idx="220">
                  <c:v>-8.3682194014260691E-3</c:v>
                </c:pt>
                <c:pt idx="221">
                  <c:v>-7.9726001771294186E-3</c:v>
                </c:pt>
                <c:pt idx="222">
                  <c:v>-8.4768779867629984E-3</c:v>
                </c:pt>
                <c:pt idx="223">
                  <c:v>-7.8986776309893925E-3</c:v>
                </c:pt>
                <c:pt idx="224">
                  <c:v>-8.4995296625737238E-3</c:v>
                </c:pt>
                <c:pt idx="225">
                  <c:v>-8.6350704288272739E-3</c:v>
                </c:pt>
                <c:pt idx="226">
                  <c:v>-9.2138961092963489E-3</c:v>
                </c:pt>
                <c:pt idx="227">
                  <c:v>-1.0233294182259156E-2</c:v>
                </c:pt>
                <c:pt idx="228">
                  <c:v>-8.8207458779510084E-3</c:v>
                </c:pt>
                <c:pt idx="229">
                  <c:v>-9.310649308148955E-3</c:v>
                </c:pt>
                <c:pt idx="230">
                  <c:v>-1.020986778984212E-2</c:v>
                </c:pt>
                <c:pt idx="231">
                  <c:v>-8.6681885074311182E-3</c:v>
                </c:pt>
                <c:pt idx="232">
                  <c:v>-9.5603134702959558E-3</c:v>
                </c:pt>
                <c:pt idx="233">
                  <c:v>-9.4959103330705119E-3</c:v>
                </c:pt>
                <c:pt idx="234">
                  <c:v>-8.5216335420024159E-3</c:v>
                </c:pt>
                <c:pt idx="235">
                  <c:v>-8.7200995888665478E-3</c:v>
                </c:pt>
                <c:pt idx="236">
                  <c:v>-8.9429449874278699E-3</c:v>
                </c:pt>
                <c:pt idx="237">
                  <c:v>-1.0552145229951959E-2</c:v>
                </c:pt>
                <c:pt idx="238">
                  <c:v>-9.3526746433840735E-3</c:v>
                </c:pt>
                <c:pt idx="239">
                  <c:v>-7.7592374424571009E-3</c:v>
                </c:pt>
                <c:pt idx="240">
                  <c:v>-8.2247297730264624E-3</c:v>
                </c:pt>
                <c:pt idx="241">
                  <c:v>-9.2564562445371923E-3</c:v>
                </c:pt>
                <c:pt idx="242">
                  <c:v>-9.2861563569270889E-3</c:v>
                </c:pt>
                <c:pt idx="243">
                  <c:v>-8.7227445232120893E-3</c:v>
                </c:pt>
                <c:pt idx="244">
                  <c:v>-7.1509710990844688E-3</c:v>
                </c:pt>
                <c:pt idx="245">
                  <c:v>-1.0188621437577927E-2</c:v>
                </c:pt>
                <c:pt idx="246">
                  <c:v>-9.6262680943453027E-3</c:v>
                </c:pt>
                <c:pt idx="247">
                  <c:v>-9.5390216271709072E-3</c:v>
                </c:pt>
                <c:pt idx="248">
                  <c:v>-7.9467971829623174E-3</c:v>
                </c:pt>
                <c:pt idx="249">
                  <c:v>-9.5119522725863881E-3</c:v>
                </c:pt>
                <c:pt idx="250">
                  <c:v>-8.6799053017756478E-3</c:v>
                </c:pt>
                <c:pt idx="251">
                  <c:v>-8.7473982839676445E-3</c:v>
                </c:pt>
                <c:pt idx="252">
                  <c:v>-9.6210281991684354E-3</c:v>
                </c:pt>
                <c:pt idx="253">
                  <c:v>-9.8343385035799535E-3</c:v>
                </c:pt>
                <c:pt idx="254">
                  <c:v>-6.9529637448386694E-3</c:v>
                </c:pt>
                <c:pt idx="255">
                  <c:v>-7.9396994927529718E-3</c:v>
                </c:pt>
                <c:pt idx="256">
                  <c:v>-8.5702804556286871E-3</c:v>
                </c:pt>
                <c:pt idx="257">
                  <c:v>-8.195102043591973E-3</c:v>
                </c:pt>
                <c:pt idx="258">
                  <c:v>-9.5747570662183534E-3</c:v>
                </c:pt>
                <c:pt idx="259">
                  <c:v>-9.7771296270154906E-3</c:v>
                </c:pt>
                <c:pt idx="260">
                  <c:v>-8.9305065402367489E-3</c:v>
                </c:pt>
                <c:pt idx="261">
                  <c:v>-9.7096688099012063E-3</c:v>
                </c:pt>
                <c:pt idx="262">
                  <c:v>-9.9276833724348812E-3</c:v>
                </c:pt>
                <c:pt idx="263">
                  <c:v>-8.3962634135010816E-3</c:v>
                </c:pt>
                <c:pt idx="264">
                  <c:v>-8.8995402210820806E-3</c:v>
                </c:pt>
                <c:pt idx="265">
                  <c:v>-8.0103253172638667E-3</c:v>
                </c:pt>
                <c:pt idx="266">
                  <c:v>-9.6044887311412808E-3</c:v>
                </c:pt>
                <c:pt idx="267">
                  <c:v>-1.0200545049230403E-2</c:v>
                </c:pt>
                <c:pt idx="268">
                  <c:v>-8.9615347065921114E-3</c:v>
                </c:pt>
                <c:pt idx="269">
                  <c:v>-7.9269726664388251E-3</c:v>
                </c:pt>
                <c:pt idx="270">
                  <c:v>-7.1625107329298388E-3</c:v>
                </c:pt>
                <c:pt idx="271">
                  <c:v>-9.1066835161810467E-3</c:v>
                </c:pt>
                <c:pt idx="272">
                  <c:v>-9.2981554323769977E-3</c:v>
                </c:pt>
                <c:pt idx="273">
                  <c:v>-9.6714670609987508E-3</c:v>
                </c:pt>
                <c:pt idx="274">
                  <c:v>-9.4979284199743219E-3</c:v>
                </c:pt>
                <c:pt idx="275">
                  <c:v>-9.5336144081605845E-3</c:v>
                </c:pt>
                <c:pt idx="276">
                  <c:v>-9.9669510022919461E-3</c:v>
                </c:pt>
                <c:pt idx="277">
                  <c:v>-9.3549330647251239E-3</c:v>
                </c:pt>
                <c:pt idx="278">
                  <c:v>-7.0566873167545729E-3</c:v>
                </c:pt>
                <c:pt idx="279">
                  <c:v>-1.0459613636764509E-2</c:v>
                </c:pt>
                <c:pt idx="280">
                  <c:v>-7.1391966121656658E-3</c:v>
                </c:pt>
                <c:pt idx="281">
                  <c:v>-1.0128613530394848E-2</c:v>
                </c:pt>
                <c:pt idx="282">
                  <c:v>-8.310315887002151E-3</c:v>
                </c:pt>
                <c:pt idx="283">
                  <c:v>-1.1607967175467415E-2</c:v>
                </c:pt>
                <c:pt idx="284">
                  <c:v>-8.8755961484152657E-3</c:v>
                </c:pt>
                <c:pt idx="285">
                  <c:v>-1.1659608773534114E-2</c:v>
                </c:pt>
                <c:pt idx="286">
                  <c:v>-8.0635405725959508E-3</c:v>
                </c:pt>
                <c:pt idx="287">
                  <c:v>-1.1474330457422965E-2</c:v>
                </c:pt>
                <c:pt idx="288">
                  <c:v>-5.4758307301687736E-3</c:v>
                </c:pt>
                <c:pt idx="289">
                  <c:v>-1.2848103879832706E-2</c:v>
                </c:pt>
                <c:pt idx="290">
                  <c:v>-9.5479108985374594E-3</c:v>
                </c:pt>
                <c:pt idx="291">
                  <c:v>-9.8053850180797042E-3</c:v>
                </c:pt>
                <c:pt idx="292">
                  <c:v>-1.0928775372338606E-2</c:v>
                </c:pt>
                <c:pt idx="293">
                  <c:v>-8.106076321507949E-3</c:v>
                </c:pt>
                <c:pt idx="294">
                  <c:v>-1.255131985630964E-2</c:v>
                </c:pt>
                <c:pt idx="295">
                  <c:v>-7.0888690051651437E-3</c:v>
                </c:pt>
                <c:pt idx="296">
                  <c:v>-1.2282518454249214E-2</c:v>
                </c:pt>
                <c:pt idx="297">
                  <c:v>-7.8690486463832698E-3</c:v>
                </c:pt>
                <c:pt idx="298">
                  <c:v>-1.0673832393656824E-2</c:v>
                </c:pt>
                <c:pt idx="299">
                  <c:v>-1.0266879656532168E-2</c:v>
                </c:pt>
                <c:pt idx="300">
                  <c:v>-8.840447857746625E-3</c:v>
                </c:pt>
                <c:pt idx="301">
                  <c:v>-1.1068621036957715E-2</c:v>
                </c:pt>
                <c:pt idx="302">
                  <c:v>-1.0552077490852518E-2</c:v>
                </c:pt>
                <c:pt idx="303">
                  <c:v>-8.4405676543592989E-3</c:v>
                </c:pt>
                <c:pt idx="304">
                  <c:v>-1.3250715421096793E-2</c:v>
                </c:pt>
                <c:pt idx="305">
                  <c:v>-8.5536671138539688E-3</c:v>
                </c:pt>
                <c:pt idx="306">
                  <c:v>-1.1027794686519599E-2</c:v>
                </c:pt>
                <c:pt idx="307">
                  <c:v>-1.5238960389707401E-2</c:v>
                </c:pt>
                <c:pt idx="308">
                  <c:v>-5.9941629479949299E-3</c:v>
                </c:pt>
                <c:pt idx="309">
                  <c:v>-9.9638300491751153E-3</c:v>
                </c:pt>
                <c:pt idx="310">
                  <c:v>-1.3550130374504477E-2</c:v>
                </c:pt>
                <c:pt idx="311">
                  <c:v>-1.0400424201394642E-2</c:v>
                </c:pt>
                <c:pt idx="312">
                  <c:v>-1.4017914164290879E-2</c:v>
                </c:pt>
                <c:pt idx="313">
                  <c:v>-1.1535242636174559E-2</c:v>
                </c:pt>
                <c:pt idx="314">
                  <c:v>-1.0490770829104434E-2</c:v>
                </c:pt>
                <c:pt idx="315">
                  <c:v>-3.7724348779475392E-3</c:v>
                </c:pt>
                <c:pt idx="316">
                  <c:v>5.5513465330925271E-4</c:v>
                </c:pt>
                <c:pt idx="317">
                  <c:v>-4.3547859177772708E-3</c:v>
                </c:pt>
                <c:pt idx="318">
                  <c:v>-5.8961623002753427E-3</c:v>
                </c:pt>
                <c:pt idx="319">
                  <c:v>-1.1590965770195361E-2</c:v>
                </c:pt>
                <c:pt idx="320">
                  <c:v>-1.2697562801471385E-2</c:v>
                </c:pt>
                <c:pt idx="321">
                  <c:v>-7.5457705023840305E-3</c:v>
                </c:pt>
                <c:pt idx="322">
                  <c:v>-1.8368994663314098E-2</c:v>
                </c:pt>
                <c:pt idx="323">
                  <c:v>-1.9260642196588407E-2</c:v>
                </c:pt>
                <c:pt idx="324">
                  <c:v>-6.584146543446856E-3</c:v>
                </c:pt>
                <c:pt idx="325">
                  <c:v>-1.0286511809702858E-2</c:v>
                </c:pt>
                <c:pt idx="326">
                  <c:v>-1.1444466589820124E-2</c:v>
                </c:pt>
                <c:pt idx="327">
                  <c:v>-1.1082459983582815E-2</c:v>
                </c:pt>
                <c:pt idx="328">
                  <c:v>-9.4217876202318251E-3</c:v>
                </c:pt>
                <c:pt idx="329">
                  <c:v>-1.0288876772840183E-2</c:v>
                </c:pt>
                <c:pt idx="330">
                  <c:v>-1.2053703094858648E-2</c:v>
                </c:pt>
                <c:pt idx="331">
                  <c:v>-1.4836499224801791E-2</c:v>
                </c:pt>
                <c:pt idx="332">
                  <c:v>-1.2391250743180038E-2</c:v>
                </c:pt>
                <c:pt idx="333">
                  <c:v>-1.2092758214055976E-2</c:v>
                </c:pt>
                <c:pt idx="334">
                  <c:v>-4.9614098321697497E-3</c:v>
                </c:pt>
                <c:pt idx="335">
                  <c:v>-1.1320180359081E-2</c:v>
                </c:pt>
                <c:pt idx="336">
                  <c:v>-1.4092236195099694E-2</c:v>
                </c:pt>
                <c:pt idx="337">
                  <c:v>-1.4092236195099694E-2</c:v>
                </c:pt>
                <c:pt idx="338">
                  <c:v>-9.5545918752844017E-3</c:v>
                </c:pt>
                <c:pt idx="339">
                  <c:v>-1.3778556939186615E-2</c:v>
                </c:pt>
                <c:pt idx="340">
                  <c:v>-9.7190162254126022E-3</c:v>
                </c:pt>
                <c:pt idx="341">
                  <c:v>-9.0019460377792626E-3</c:v>
                </c:pt>
                <c:pt idx="342">
                  <c:v>-1.0732097235558236E-2</c:v>
                </c:pt>
                <c:pt idx="343">
                  <c:v>-1.2879099363362734E-2</c:v>
                </c:pt>
                <c:pt idx="344">
                  <c:v>-1.3695255360006264E-2</c:v>
                </c:pt>
                <c:pt idx="345">
                  <c:v>-7.9112529260827458E-3</c:v>
                </c:pt>
                <c:pt idx="346">
                  <c:v>-9.7976764847178544E-3</c:v>
                </c:pt>
                <c:pt idx="347">
                  <c:v>-1.4310625612082184E-2</c:v>
                </c:pt>
                <c:pt idx="348">
                  <c:v>-9.7120442918958716E-3</c:v>
                </c:pt>
                <c:pt idx="349">
                  <c:v>-1.3229746246944174E-2</c:v>
                </c:pt>
                <c:pt idx="350">
                  <c:v>-6.2925864382048502E-3</c:v>
                </c:pt>
                <c:pt idx="351">
                  <c:v>-1.1905426751902759E-2</c:v>
                </c:pt>
                <c:pt idx="352">
                  <c:v>-1.3479898402010804E-2</c:v>
                </c:pt>
                <c:pt idx="353">
                  <c:v>-8.8765306735112404E-3</c:v>
                </c:pt>
                <c:pt idx="354">
                  <c:v>-1.500054111051341E-2</c:v>
                </c:pt>
                <c:pt idx="355">
                  <c:v>-5.6687499614627157E-3</c:v>
                </c:pt>
                <c:pt idx="356">
                  <c:v>-1.387175526086093E-2</c:v>
                </c:pt>
                <c:pt idx="357">
                  <c:v>-1.6180848729238306E-2</c:v>
                </c:pt>
                <c:pt idx="358">
                  <c:v>-7.0160125874592083E-3</c:v>
                </c:pt>
                <c:pt idx="359">
                  <c:v>-1.1238759889972805E-2</c:v>
                </c:pt>
                <c:pt idx="360">
                  <c:v>-7.2140374640525806E-3</c:v>
                </c:pt>
                <c:pt idx="361">
                  <c:v>-1.2365587654779908E-2</c:v>
                </c:pt>
                <c:pt idx="362">
                  <c:v>-1.2717882623887178E-2</c:v>
                </c:pt>
                <c:pt idx="363">
                  <c:v>-7.5019526388420132E-3</c:v>
                </c:pt>
                <c:pt idx="364">
                  <c:v>-1.2454935473471984E-2</c:v>
                </c:pt>
                <c:pt idx="365">
                  <c:v>-9.7201451223360991E-3</c:v>
                </c:pt>
                <c:pt idx="366">
                  <c:v>-1.1188368537604632E-2</c:v>
                </c:pt>
                <c:pt idx="367">
                  <c:v>-1.393814639600599E-2</c:v>
                </c:pt>
                <c:pt idx="368">
                  <c:v>-1.2667405969772894E-2</c:v>
                </c:pt>
                <c:pt idx="369">
                  <c:v>-8.8517342738754223E-3</c:v>
                </c:pt>
                <c:pt idx="370">
                  <c:v>-1.1560184613069069E-2</c:v>
                </c:pt>
                <c:pt idx="371">
                  <c:v>-1.2089393776944846E-2</c:v>
                </c:pt>
                <c:pt idx="372">
                  <c:v>-1.008759719697494E-2</c:v>
                </c:pt>
                <c:pt idx="373">
                  <c:v>-1.6726598572882168E-2</c:v>
                </c:pt>
                <c:pt idx="374">
                  <c:v>-8.3645510137539958E-3</c:v>
                </c:pt>
                <c:pt idx="375">
                  <c:v>-1.5238462962672727E-2</c:v>
                </c:pt>
                <c:pt idx="376">
                  <c:v>-1.824487095378835E-2</c:v>
                </c:pt>
                <c:pt idx="377">
                  <c:v>-9.3899179739889149E-3</c:v>
                </c:pt>
                <c:pt idx="378">
                  <c:v>-1.6299811649050255E-2</c:v>
                </c:pt>
                <c:pt idx="379">
                  <c:v>-7.7734034566550037E-3</c:v>
                </c:pt>
                <c:pt idx="380">
                  <c:v>-9.0164048034164779E-3</c:v>
                </c:pt>
                <c:pt idx="381">
                  <c:v>-1.1911328290629797E-2</c:v>
                </c:pt>
                <c:pt idx="382">
                  <c:v>-5.4417893728970768E-3</c:v>
                </c:pt>
                <c:pt idx="383">
                  <c:v>-1.3340722952499107E-2</c:v>
                </c:pt>
                <c:pt idx="384">
                  <c:v>-8.4945508541238723E-3</c:v>
                </c:pt>
                <c:pt idx="385">
                  <c:v>-6.2087074139558496E-3</c:v>
                </c:pt>
                <c:pt idx="386">
                  <c:v>-1.7031918265720591E-2</c:v>
                </c:pt>
                <c:pt idx="387">
                  <c:v>-9.7710833118149765E-3</c:v>
                </c:pt>
                <c:pt idx="388">
                  <c:v>-1.0358355825601961E-2</c:v>
                </c:pt>
                <c:pt idx="389">
                  <c:v>-1.2580899545437063E-2</c:v>
                </c:pt>
                <c:pt idx="390">
                  <c:v>-5.885741208015105E-3</c:v>
                </c:pt>
                <c:pt idx="391">
                  <c:v>-1.2743253374553731E-2</c:v>
                </c:pt>
                <c:pt idx="392">
                  <c:v>-1.3813261569513458E-2</c:v>
                </c:pt>
                <c:pt idx="393">
                  <c:v>-6.5004081992814378E-3</c:v>
                </c:pt>
                <c:pt idx="394">
                  <c:v>-1.4289900154583535E-2</c:v>
                </c:pt>
                <c:pt idx="395">
                  <c:v>-7.1645205711110549E-3</c:v>
                </c:pt>
                <c:pt idx="396">
                  <c:v>-1.4695742516137145E-2</c:v>
                </c:pt>
                <c:pt idx="397">
                  <c:v>-1.110042816503487E-2</c:v>
                </c:pt>
                <c:pt idx="398">
                  <c:v>-6.4993420524395162E-3</c:v>
                </c:pt>
                <c:pt idx="399">
                  <c:v>-1.2133228720529132E-2</c:v>
                </c:pt>
                <c:pt idx="400">
                  <c:v>-1.6138657840969017E-2</c:v>
                </c:pt>
                <c:pt idx="401">
                  <c:v>-6.8272269863687285E-3</c:v>
                </c:pt>
                <c:pt idx="402">
                  <c:v>-1.1069699656568233E-2</c:v>
                </c:pt>
                <c:pt idx="403">
                  <c:v>-1.0948270460577447E-2</c:v>
                </c:pt>
                <c:pt idx="404">
                  <c:v>-4.7302769367156827E-3</c:v>
                </c:pt>
                <c:pt idx="405">
                  <c:v>2.4556289838670864E-3</c:v>
                </c:pt>
                <c:pt idx="406">
                  <c:v>3.0655182795236158E-3</c:v>
                </c:pt>
                <c:pt idx="407">
                  <c:v>-1.8378284826958691E-3</c:v>
                </c:pt>
                <c:pt idx="408">
                  <c:v>-5.8225289414064463E-3</c:v>
                </c:pt>
                <c:pt idx="409">
                  <c:v>-9.9879206573021406E-3</c:v>
                </c:pt>
                <c:pt idx="410">
                  <c:v>-1.4404977454049117E-2</c:v>
                </c:pt>
                <c:pt idx="411">
                  <c:v>-1.281323123498801E-2</c:v>
                </c:pt>
                <c:pt idx="412">
                  <c:v>-2.4376835244448003E-2</c:v>
                </c:pt>
                <c:pt idx="413">
                  <c:v>-2.3687049510220604E-2</c:v>
                </c:pt>
                <c:pt idx="414">
                  <c:v>-6.6630175915207701E-3</c:v>
                </c:pt>
                <c:pt idx="415">
                  <c:v>-4.4963021551502891E-3</c:v>
                </c:pt>
                <c:pt idx="416">
                  <c:v>-1.2303033512246486E-2</c:v>
                </c:pt>
                <c:pt idx="417">
                  <c:v>-1.7283798036691778E-2</c:v>
                </c:pt>
                <c:pt idx="418">
                  <c:v>-1.2618908224650838E-2</c:v>
                </c:pt>
                <c:pt idx="419">
                  <c:v>-1.2290377583207501E-2</c:v>
                </c:pt>
                <c:pt idx="420">
                  <c:v>-1.6628682007468143E-2</c:v>
                </c:pt>
                <c:pt idx="421">
                  <c:v>-8.5311752530454754E-3</c:v>
                </c:pt>
                <c:pt idx="422">
                  <c:v>-1.503645441643009E-2</c:v>
                </c:pt>
                <c:pt idx="423">
                  <c:v>-5.4391503091579807E-3</c:v>
                </c:pt>
                <c:pt idx="424">
                  <c:v>-6.0669375675832526E-3</c:v>
                </c:pt>
                <c:pt idx="425">
                  <c:v>-1.1293776046040094E-2</c:v>
                </c:pt>
                <c:pt idx="426">
                  <c:v>-2.4699789729288213E-2</c:v>
                </c:pt>
                <c:pt idx="427">
                  <c:v>-2.793862654883128E-2</c:v>
                </c:pt>
                <c:pt idx="428">
                  <c:v>-3.6519277461605881E-2</c:v>
                </c:pt>
                <c:pt idx="429">
                  <c:v>-4.3397157538533904E-2</c:v>
                </c:pt>
                <c:pt idx="430">
                  <c:v>-3.0382716463428494E-2</c:v>
                </c:pt>
                <c:pt idx="431">
                  <c:v>-3.4172486329056895E-2</c:v>
                </c:pt>
                <c:pt idx="432">
                  <c:v>-3.628782314417478E-2</c:v>
                </c:pt>
                <c:pt idx="433">
                  <c:v>-1.4933718304213528E-2</c:v>
                </c:pt>
                <c:pt idx="434">
                  <c:v>7.3376275913794586E-3</c:v>
                </c:pt>
                <c:pt idx="435">
                  <c:v>2.2501863354891682E-2</c:v>
                </c:pt>
                <c:pt idx="436">
                  <c:v>2.7033937209301584E-2</c:v>
                </c:pt>
                <c:pt idx="437">
                  <c:v>2.0366873374120686E-2</c:v>
                </c:pt>
                <c:pt idx="438">
                  <c:v>1.7306297038485852E-2</c:v>
                </c:pt>
                <c:pt idx="439">
                  <c:v>7.9760349623132498E-3</c:v>
                </c:pt>
                <c:pt idx="440">
                  <c:v>-8.4561187184206688E-4</c:v>
                </c:pt>
                <c:pt idx="441">
                  <c:v>-9.0653894527381595E-3</c:v>
                </c:pt>
                <c:pt idx="442">
                  <c:v>-2.4071724276533146E-2</c:v>
                </c:pt>
                <c:pt idx="443">
                  <c:v>-8.9271738236611498E-3</c:v>
                </c:pt>
                <c:pt idx="444">
                  <c:v>4.4815880053761248E-3</c:v>
                </c:pt>
                <c:pt idx="445">
                  <c:v>-7.282204661931857E-3</c:v>
                </c:pt>
                <c:pt idx="446">
                  <c:v>1.4122584217748368E-3</c:v>
                </c:pt>
                <c:pt idx="447">
                  <c:v>2.2104114263221675E-4</c:v>
                </c:pt>
                <c:pt idx="448">
                  <c:v>-1.3125321694058556E-2</c:v>
                </c:pt>
                <c:pt idx="449">
                  <c:v>-1.1550641057134214E-3</c:v>
                </c:pt>
                <c:pt idx="450">
                  <c:v>-6.5065528369654402E-3</c:v>
                </c:pt>
                <c:pt idx="451">
                  <c:v>-1.1558233625224901E-2</c:v>
                </c:pt>
                <c:pt idx="452">
                  <c:v>-1.7097421027047588E-2</c:v>
                </c:pt>
                <c:pt idx="453">
                  <c:v>-1.5362587268658245E-2</c:v>
                </c:pt>
                <c:pt idx="454">
                  <c:v>-1.0009093163848348E-2</c:v>
                </c:pt>
                <c:pt idx="455">
                  <c:v>-2.2790623914051622E-2</c:v>
                </c:pt>
                <c:pt idx="456">
                  <c:v>-9.6636197717856476E-3</c:v>
                </c:pt>
                <c:pt idx="457">
                  <c:v>-6.7899989141277928E-3</c:v>
                </c:pt>
                <c:pt idx="458">
                  <c:v>-5.4752739765557834E-3</c:v>
                </c:pt>
                <c:pt idx="459">
                  <c:v>-3.9433119498397673E-3</c:v>
                </c:pt>
                <c:pt idx="460">
                  <c:v>-4.3543738483222683E-3</c:v>
                </c:pt>
                <c:pt idx="461">
                  <c:v>-8.4139945589463139E-3</c:v>
                </c:pt>
                <c:pt idx="462">
                  <c:v>-9.5094034188250021E-3</c:v>
                </c:pt>
                <c:pt idx="463">
                  <c:v>-8.6518444569740893E-3</c:v>
                </c:pt>
                <c:pt idx="464">
                  <c:v>-1.6772768109934333E-2</c:v>
                </c:pt>
                <c:pt idx="465">
                  <c:v>-4.7695966296465997E-3</c:v>
                </c:pt>
                <c:pt idx="466">
                  <c:v>-1.4484977898678864E-2</c:v>
                </c:pt>
                <c:pt idx="467">
                  <c:v>-1.2525910349188152E-2</c:v>
                </c:pt>
                <c:pt idx="468">
                  <c:v>-8.9965385598667069E-3</c:v>
                </c:pt>
                <c:pt idx="469">
                  <c:v>-9.9366178038824415E-3</c:v>
                </c:pt>
                <c:pt idx="470">
                  <c:v>-5.0495531591749909E-3</c:v>
                </c:pt>
                <c:pt idx="471">
                  <c:v>-1.2274096086901665E-2</c:v>
                </c:pt>
                <c:pt idx="472">
                  <c:v>-1.2240708595559369E-2</c:v>
                </c:pt>
                <c:pt idx="473">
                  <c:v>-6.8831554922681448E-3</c:v>
                </c:pt>
                <c:pt idx="474">
                  <c:v>-1.0182776267038562E-2</c:v>
                </c:pt>
                <c:pt idx="475">
                  <c:v>1.66706297285657E-4</c:v>
                </c:pt>
                <c:pt idx="476">
                  <c:v>-5.9113889254867047E-3</c:v>
                </c:pt>
                <c:pt idx="477">
                  <c:v>-1.0699224932473328E-2</c:v>
                </c:pt>
                <c:pt idx="478">
                  <c:v>-1.3713202824094495E-2</c:v>
                </c:pt>
                <c:pt idx="479">
                  <c:v>-5.1253490382094924E-3</c:v>
                </c:pt>
                <c:pt idx="480">
                  <c:v>6.7363751949045536E-4</c:v>
                </c:pt>
                <c:pt idx="481">
                  <c:v>-1.9358213753431386E-2</c:v>
                </c:pt>
                <c:pt idx="482">
                  <c:v>-1.8081486116829026E-2</c:v>
                </c:pt>
                <c:pt idx="483">
                  <c:v>-1.4136165420206126E-2</c:v>
                </c:pt>
                <c:pt idx="484">
                  <c:v>-9.3490155987598911E-3</c:v>
                </c:pt>
                <c:pt idx="485">
                  <c:v>-1.2336946476651178E-2</c:v>
                </c:pt>
                <c:pt idx="486">
                  <c:v>-1.5038694241109596E-2</c:v>
                </c:pt>
                <c:pt idx="487">
                  <c:v>-5.3973359683503475E-3</c:v>
                </c:pt>
                <c:pt idx="488">
                  <c:v>-5.2828042841479572E-3</c:v>
                </c:pt>
                <c:pt idx="489">
                  <c:v>-1.3091316895703642E-2</c:v>
                </c:pt>
                <c:pt idx="490">
                  <c:v>-1.3722311150925037E-2</c:v>
                </c:pt>
                <c:pt idx="491">
                  <c:v>3.732674594379759E-3</c:v>
                </c:pt>
                <c:pt idx="492">
                  <c:v>-1.6182094198660124E-2</c:v>
                </c:pt>
                <c:pt idx="493">
                  <c:v>9.1053218855208229E-4</c:v>
                </c:pt>
                <c:pt idx="494">
                  <c:v>-1.5322233499954763E-2</c:v>
                </c:pt>
                <c:pt idx="495">
                  <c:v>-1.0448383484458645E-2</c:v>
                </c:pt>
                <c:pt idx="496">
                  <c:v>-1.4315623238605468E-2</c:v>
                </c:pt>
                <c:pt idx="497">
                  <c:v>-6.907563418781848E-3</c:v>
                </c:pt>
                <c:pt idx="498">
                  <c:v>-8.1649381690258593E-3</c:v>
                </c:pt>
                <c:pt idx="499">
                  <c:v>-8.7970097801974845E-3</c:v>
                </c:pt>
                <c:pt idx="500">
                  <c:v>-7.028677913840653E-3</c:v>
                </c:pt>
                <c:pt idx="501">
                  <c:v>-2.9330983210638095E-3</c:v>
                </c:pt>
                <c:pt idx="502">
                  <c:v>7.5143174867378093E-3</c:v>
                </c:pt>
                <c:pt idx="503">
                  <c:v>-1.3264358342093274E-2</c:v>
                </c:pt>
                <c:pt idx="504">
                  <c:v>-1.3153015659339573E-2</c:v>
                </c:pt>
                <c:pt idx="505">
                  <c:v>-1.1064201340140301E-2</c:v>
                </c:pt>
                <c:pt idx="506">
                  <c:v>-7.8622332908988568E-3</c:v>
                </c:pt>
                <c:pt idx="507">
                  <c:v>-1.1061912239110683E-2</c:v>
                </c:pt>
                <c:pt idx="508">
                  <c:v>-1.3022519752540873E-2</c:v>
                </c:pt>
                <c:pt idx="509">
                  <c:v>-1.108772976188277E-2</c:v>
                </c:pt>
                <c:pt idx="510">
                  <c:v>1.6333856007015868E-3</c:v>
                </c:pt>
                <c:pt idx="511">
                  <c:v>-1.2312085090414371E-2</c:v>
                </c:pt>
                <c:pt idx="512">
                  <c:v>-1.9825697942396303E-2</c:v>
                </c:pt>
                <c:pt idx="513">
                  <c:v>-9.9611146796654282E-3</c:v>
                </c:pt>
                <c:pt idx="514">
                  <c:v>-1.269153663363376E-2</c:v>
                </c:pt>
                <c:pt idx="515">
                  <c:v>-8.3388051879040859E-3</c:v>
                </c:pt>
                <c:pt idx="516">
                  <c:v>-2.2134702900149961E-2</c:v>
                </c:pt>
                <c:pt idx="517">
                  <c:v>-6.563334934140741E-3</c:v>
                </c:pt>
                <c:pt idx="518">
                  <c:v>-1.1021160827361598E-2</c:v>
                </c:pt>
                <c:pt idx="519">
                  <c:v>-5.9451065285465177E-4</c:v>
                </c:pt>
                <c:pt idx="520">
                  <c:v>-9.1377658071980505E-3</c:v>
                </c:pt>
                <c:pt idx="521">
                  <c:v>-2.5341530728651307E-2</c:v>
                </c:pt>
                <c:pt idx="522">
                  <c:v>-2.5078851651851863E-3</c:v>
                </c:pt>
                <c:pt idx="523">
                  <c:v>8.6073509060007325E-3</c:v>
                </c:pt>
                <c:pt idx="524">
                  <c:v>-1.9037341687550224E-2</c:v>
                </c:pt>
                <c:pt idx="525">
                  <c:v>8.0816473512079767E-4</c:v>
                </c:pt>
                <c:pt idx="526">
                  <c:v>-1.8007222130808742E-2</c:v>
                </c:pt>
                <c:pt idx="527">
                  <c:v>-4.1321928223023718E-3</c:v>
                </c:pt>
                <c:pt idx="528">
                  <c:v>-3.703370197769118E-3</c:v>
                </c:pt>
                <c:pt idx="529">
                  <c:v>1.8831579113829378E-3</c:v>
                </c:pt>
                <c:pt idx="530">
                  <c:v>-1.8349721499326677E-2</c:v>
                </c:pt>
                <c:pt idx="531">
                  <c:v>-5.0101682939462933E-3</c:v>
                </c:pt>
                <c:pt idx="532">
                  <c:v>3.6191539962082686E-3</c:v>
                </c:pt>
                <c:pt idx="533">
                  <c:v>-1.2347045189876837E-2</c:v>
                </c:pt>
                <c:pt idx="534">
                  <c:v>-4.1263415838379558E-3</c:v>
                </c:pt>
                <c:pt idx="535">
                  <c:v>-1.3206828556658223E-2</c:v>
                </c:pt>
                <c:pt idx="536">
                  <c:v>-1.0219789569994475E-2</c:v>
                </c:pt>
                <c:pt idx="537">
                  <c:v>-9.6363368523917359E-3</c:v>
                </c:pt>
                <c:pt idx="538">
                  <c:v>-1.6682699497749809E-2</c:v>
                </c:pt>
                <c:pt idx="539">
                  <c:v>-5.2887073786749283E-3</c:v>
                </c:pt>
                <c:pt idx="540">
                  <c:v>-5.8977211898287862E-3</c:v>
                </c:pt>
                <c:pt idx="541">
                  <c:v>-1.3905567950146747E-2</c:v>
                </c:pt>
                <c:pt idx="542">
                  <c:v>-9.0574198794080019E-3</c:v>
                </c:pt>
                <c:pt idx="543">
                  <c:v>-1.3199261334264634E-2</c:v>
                </c:pt>
                <c:pt idx="544">
                  <c:v>-3.3177309273959565E-3</c:v>
                </c:pt>
                <c:pt idx="545">
                  <c:v>-1.6955509239664934E-2</c:v>
                </c:pt>
                <c:pt idx="546">
                  <c:v>-3.9335841361527457E-3</c:v>
                </c:pt>
                <c:pt idx="547">
                  <c:v>8.6271045115537959E-4</c:v>
                </c:pt>
                <c:pt idx="548">
                  <c:v>-6.3140382931301531E-3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54-4032-8C5F-29025EE4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832784"/>
        <c:axId val="515839024"/>
      </c:lineChart>
      <c:lineChart>
        <c:grouping val="standard"/>
        <c:varyColors val="0"/>
        <c:ser>
          <c:idx val="2"/>
          <c:order val="2"/>
          <c:tx>
            <c:strRef>
              <c:f>Sheet1!$I$1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Sheet1!$I$2:$I$550</c:f>
              <c:numCache>
                <c:formatCode>General</c:formatCode>
                <c:ptCount val="549"/>
                <c:pt idx="0">
                  <c:v>4.2910189075695513</c:v>
                </c:pt>
                <c:pt idx="1">
                  <c:v>3.5880753775314194</c:v>
                </c:pt>
                <c:pt idx="2">
                  <c:v>2.887256602131238</c:v>
                </c:pt>
                <c:pt idx="3">
                  <c:v>2.2948433529989152</c:v>
                </c:pt>
                <c:pt idx="4">
                  <c:v>1.7063435358115724</c:v>
                </c:pt>
                <c:pt idx="5">
                  <c:v>1.153041908380527</c:v>
                </c:pt>
                <c:pt idx="6">
                  <c:v>0.66410507311321842</c:v>
                </c:pt>
                <c:pt idx="7">
                  <c:v>0.21630037689953349</c:v>
                </c:pt>
                <c:pt idx="8">
                  <c:v>8.5903742121837171E-2</c:v>
                </c:pt>
                <c:pt idx="9">
                  <c:v>5.0423367016532779E-2</c:v>
                </c:pt>
                <c:pt idx="10">
                  <c:v>0.12451875151564797</c:v>
                </c:pt>
                <c:pt idx="11">
                  <c:v>0.12864218242585107</c:v>
                </c:pt>
                <c:pt idx="12">
                  <c:v>0.10559976307564679</c:v>
                </c:pt>
                <c:pt idx="13">
                  <c:v>0.14688743240542743</c:v>
                </c:pt>
                <c:pt idx="14">
                  <c:v>4.2041145914553296E-2</c:v>
                </c:pt>
                <c:pt idx="15">
                  <c:v>0.13767755170424451</c:v>
                </c:pt>
                <c:pt idx="16">
                  <c:v>0.2275210652460708</c:v>
                </c:pt>
                <c:pt idx="17">
                  <c:v>0.26172614805863781</c:v>
                </c:pt>
                <c:pt idx="18">
                  <c:v>0.28651797785002509</c:v>
                </c:pt>
                <c:pt idx="19">
                  <c:v>0.2638922349443365</c:v>
                </c:pt>
                <c:pt idx="20">
                  <c:v>0.32653912127079332</c:v>
                </c:pt>
                <c:pt idx="21">
                  <c:v>0.29753149979073795</c:v>
                </c:pt>
                <c:pt idx="22">
                  <c:v>0.29382541340174895</c:v>
                </c:pt>
                <c:pt idx="23">
                  <c:v>0.16223948522373591</c:v>
                </c:pt>
                <c:pt idx="24">
                  <c:v>9.2261973735513939E-2</c:v>
                </c:pt>
                <c:pt idx="25">
                  <c:v>0.10654651806980636</c:v>
                </c:pt>
                <c:pt idx="26">
                  <c:v>7.55161405673625E-2</c:v>
                </c:pt>
                <c:pt idx="27">
                  <c:v>4.3102957493339221E-2</c:v>
                </c:pt>
                <c:pt idx="28">
                  <c:v>5.8338152371796126E-2</c:v>
                </c:pt>
                <c:pt idx="29">
                  <c:v>4.4380087662002389E-2</c:v>
                </c:pt>
                <c:pt idx="30">
                  <c:v>8.38712081691394E-2</c:v>
                </c:pt>
                <c:pt idx="31">
                  <c:v>6.7252628359904712E-2</c:v>
                </c:pt>
                <c:pt idx="32">
                  <c:v>7.2306670672411616E-2</c:v>
                </c:pt>
                <c:pt idx="33">
                  <c:v>3.1899129559507106E-2</c:v>
                </c:pt>
                <c:pt idx="34">
                  <c:v>3.8195911833961448E-2</c:v>
                </c:pt>
                <c:pt idx="35">
                  <c:v>2.801744060759111E-3</c:v>
                </c:pt>
                <c:pt idx="36">
                  <c:v>1.4973421383346605E-2</c:v>
                </c:pt>
                <c:pt idx="37">
                  <c:v>7.9970952559298789E-3</c:v>
                </c:pt>
                <c:pt idx="38">
                  <c:v>2.0132487531833689E-2</c:v>
                </c:pt>
                <c:pt idx="39">
                  <c:v>1.4929959647209239E-2</c:v>
                </c:pt>
                <c:pt idx="40">
                  <c:v>6.6288193066580417E-2</c:v>
                </c:pt>
                <c:pt idx="41">
                  <c:v>6.449484453924248E-2</c:v>
                </c:pt>
                <c:pt idx="42">
                  <c:v>1.0259870574782512E-2</c:v>
                </c:pt>
                <c:pt idx="43">
                  <c:v>5.4862974324612908E-2</c:v>
                </c:pt>
                <c:pt idx="44">
                  <c:v>1.146899115236742E-2</c:v>
                </c:pt>
                <c:pt idx="45">
                  <c:v>2.3217698133378092E-2</c:v>
                </c:pt>
                <c:pt idx="46">
                  <c:v>3.3157037084111045E-2</c:v>
                </c:pt>
                <c:pt idx="47">
                  <c:v>2.0726591601067869E-3</c:v>
                </c:pt>
                <c:pt idx="48">
                  <c:v>6.2631092462889559E-2</c:v>
                </c:pt>
                <c:pt idx="49">
                  <c:v>0.10181515852120546</c:v>
                </c:pt>
                <c:pt idx="50">
                  <c:v>9.6420903734039859E-2</c:v>
                </c:pt>
                <c:pt idx="51">
                  <c:v>8.9447539211414295E-2</c:v>
                </c:pt>
                <c:pt idx="52">
                  <c:v>0.1070269774139487</c:v>
                </c:pt>
                <c:pt idx="53">
                  <c:v>0.1233769880700544</c:v>
                </c:pt>
                <c:pt idx="54">
                  <c:v>0.1325344435853047</c:v>
                </c:pt>
                <c:pt idx="55">
                  <c:v>9.9711814633882762E-2</c:v>
                </c:pt>
                <c:pt idx="56">
                  <c:v>0.15472786176435754</c:v>
                </c:pt>
                <c:pt idx="57">
                  <c:v>0.13298636361220159</c:v>
                </c:pt>
                <c:pt idx="58">
                  <c:v>0.15402360567533124</c:v>
                </c:pt>
                <c:pt idx="59">
                  <c:v>0.14642614541579241</c:v>
                </c:pt>
                <c:pt idx="60">
                  <c:v>0.12217332304513753</c:v>
                </c:pt>
                <c:pt idx="61">
                  <c:v>0.12080177672463611</c:v>
                </c:pt>
                <c:pt idx="62">
                  <c:v>0.12322472152996146</c:v>
                </c:pt>
                <c:pt idx="63">
                  <c:v>0.13788355476179845</c:v>
                </c:pt>
                <c:pt idx="64">
                  <c:v>0.14669903403299372</c:v>
                </c:pt>
                <c:pt idx="65">
                  <c:v>0.13337341059639238</c:v>
                </c:pt>
                <c:pt idx="66">
                  <c:v>0.10546335306872218</c:v>
                </c:pt>
                <c:pt idx="67">
                  <c:v>5.1436225135908828E-2</c:v>
                </c:pt>
                <c:pt idx="68">
                  <c:v>0.10748327403373711</c:v>
                </c:pt>
                <c:pt idx="69">
                  <c:v>0.10990015094316082</c:v>
                </c:pt>
                <c:pt idx="70">
                  <c:v>0.14761059665460866</c:v>
                </c:pt>
                <c:pt idx="71">
                  <c:v>0.164302219540122</c:v>
                </c:pt>
                <c:pt idx="72">
                  <c:v>0.10625170216656843</c:v>
                </c:pt>
                <c:pt idx="73">
                  <c:v>0.11736123675512017</c:v>
                </c:pt>
                <c:pt idx="74">
                  <c:v>7.1579519269125369E-2</c:v>
                </c:pt>
                <c:pt idx="75">
                  <c:v>0.17019072953244316</c:v>
                </c:pt>
                <c:pt idx="76">
                  <c:v>0.13995762375193158</c:v>
                </c:pt>
                <c:pt idx="77">
                  <c:v>0.12958502472649877</c:v>
                </c:pt>
                <c:pt idx="78">
                  <c:v>0.14638480697185019</c:v>
                </c:pt>
                <c:pt idx="79">
                  <c:v>0.15474385483510991</c:v>
                </c:pt>
                <c:pt idx="80">
                  <c:v>0.11310148548149609</c:v>
                </c:pt>
                <c:pt idx="81">
                  <c:v>0.13787193657149868</c:v>
                </c:pt>
                <c:pt idx="82">
                  <c:v>0.18190871279809451</c:v>
                </c:pt>
                <c:pt idx="83">
                  <c:v>0.14450368274031183</c:v>
                </c:pt>
                <c:pt idx="84">
                  <c:v>0.11385879126563112</c:v>
                </c:pt>
                <c:pt idx="85">
                  <c:v>0.15298487932421795</c:v>
                </c:pt>
                <c:pt idx="86">
                  <c:v>0.16254520945570475</c:v>
                </c:pt>
                <c:pt idx="87">
                  <c:v>0.11958774334848807</c:v>
                </c:pt>
                <c:pt idx="88">
                  <c:v>0.1516187304114823</c:v>
                </c:pt>
                <c:pt idx="89">
                  <c:v>0.18688392200163539</c:v>
                </c:pt>
                <c:pt idx="90">
                  <c:v>0.13124256378000926</c:v>
                </c:pt>
                <c:pt idx="91">
                  <c:v>0.19487019164243541</c:v>
                </c:pt>
                <c:pt idx="92">
                  <c:v>0.153393309898706</c:v>
                </c:pt>
                <c:pt idx="93">
                  <c:v>0.19219842786073704</c:v>
                </c:pt>
                <c:pt idx="94">
                  <c:v>0.12371083364642536</c:v>
                </c:pt>
                <c:pt idx="95">
                  <c:v>0.15456950970951563</c:v>
                </c:pt>
                <c:pt idx="96">
                  <c:v>0.17186600947589456</c:v>
                </c:pt>
                <c:pt idx="97">
                  <c:v>0.10182313135672648</c:v>
                </c:pt>
                <c:pt idx="98">
                  <c:v>0.18040055216982945</c:v>
                </c:pt>
                <c:pt idx="99">
                  <c:v>0.16685829380696512</c:v>
                </c:pt>
                <c:pt idx="100">
                  <c:v>0.17098156519981172</c:v>
                </c:pt>
                <c:pt idx="101">
                  <c:v>0.15707246790007826</c:v>
                </c:pt>
                <c:pt idx="102">
                  <c:v>4.6042374827883308E-2</c:v>
                </c:pt>
                <c:pt idx="103">
                  <c:v>7.9167749376802238E-2</c:v>
                </c:pt>
                <c:pt idx="104">
                  <c:v>0.12294527970927549</c:v>
                </c:pt>
                <c:pt idx="105">
                  <c:v>0.17664725867451778</c:v>
                </c:pt>
                <c:pt idx="106">
                  <c:v>0.16364543164683648</c:v>
                </c:pt>
                <c:pt idx="107">
                  <c:v>0.24340454142162288</c:v>
                </c:pt>
                <c:pt idx="108">
                  <c:v>0.28457014344882742</c:v>
                </c:pt>
                <c:pt idx="109">
                  <c:v>0.22243179383277795</c:v>
                </c:pt>
                <c:pt idx="110">
                  <c:v>0.14984535879598065</c:v>
                </c:pt>
                <c:pt idx="111">
                  <c:v>0.18862054074596238</c:v>
                </c:pt>
                <c:pt idx="112">
                  <c:v>0.15511311861505186</c:v>
                </c:pt>
                <c:pt idx="113">
                  <c:v>0.18913976514697967</c:v>
                </c:pt>
                <c:pt idx="114">
                  <c:v>0.17183251085917622</c:v>
                </c:pt>
                <c:pt idx="115">
                  <c:v>0.18199220392305737</c:v>
                </c:pt>
                <c:pt idx="116">
                  <c:v>0.21351337225876274</c:v>
                </c:pt>
                <c:pt idx="117">
                  <c:v>0.17314910154777202</c:v>
                </c:pt>
                <c:pt idx="118">
                  <c:v>0.20566038882595597</c:v>
                </c:pt>
                <c:pt idx="119">
                  <c:v>0.1900097987243792</c:v>
                </c:pt>
                <c:pt idx="120">
                  <c:v>0.18064212793762702</c:v>
                </c:pt>
                <c:pt idx="121">
                  <c:v>0.20290241731319084</c:v>
                </c:pt>
                <c:pt idx="122">
                  <c:v>0.19231346307479852</c:v>
                </c:pt>
                <c:pt idx="123">
                  <c:v>0.20933925820425586</c:v>
                </c:pt>
                <c:pt idx="124">
                  <c:v>0.1966172969467356</c:v>
                </c:pt>
                <c:pt idx="125">
                  <c:v>0.21287230731273246</c:v>
                </c:pt>
                <c:pt idx="126">
                  <c:v>0.24904412936169654</c:v>
                </c:pt>
                <c:pt idx="127">
                  <c:v>0.19534850426182696</c:v>
                </c:pt>
                <c:pt idx="128">
                  <c:v>0.18947259081459936</c:v>
                </c:pt>
                <c:pt idx="129">
                  <c:v>0.22479623129963019</c:v>
                </c:pt>
                <c:pt idx="130">
                  <c:v>0.20633532437125235</c:v>
                </c:pt>
                <c:pt idx="131">
                  <c:v>0.16651643011510814</c:v>
                </c:pt>
                <c:pt idx="132">
                  <c:v>0.24816233246303601</c:v>
                </c:pt>
                <c:pt idx="133">
                  <c:v>0.23195768962909469</c:v>
                </c:pt>
                <c:pt idx="134">
                  <c:v>0.24112371180368289</c:v>
                </c:pt>
                <c:pt idx="135">
                  <c:v>0.18384649474786188</c:v>
                </c:pt>
                <c:pt idx="136">
                  <c:v>0.23202292317376022</c:v>
                </c:pt>
                <c:pt idx="137">
                  <c:v>0.28798494052863788</c:v>
                </c:pt>
                <c:pt idx="138">
                  <c:v>0.24483057096623573</c:v>
                </c:pt>
                <c:pt idx="139">
                  <c:v>0.24914702244886736</c:v>
                </c:pt>
                <c:pt idx="140">
                  <c:v>0.24973454106102472</c:v>
                </c:pt>
                <c:pt idx="141">
                  <c:v>0.27431210888158253</c:v>
                </c:pt>
                <c:pt idx="142">
                  <c:v>0.2831475464251012</c:v>
                </c:pt>
                <c:pt idx="143">
                  <c:v>0.29395127395182896</c:v>
                </c:pt>
                <c:pt idx="144">
                  <c:v>0.26405405504730384</c:v>
                </c:pt>
                <c:pt idx="145">
                  <c:v>0.26025085646388879</c:v>
                </c:pt>
                <c:pt idx="146">
                  <c:v>0.28436303845468558</c:v>
                </c:pt>
                <c:pt idx="147">
                  <c:v>0.32344250922751261</c:v>
                </c:pt>
                <c:pt idx="148">
                  <c:v>0.28703927926003259</c:v>
                </c:pt>
                <c:pt idx="149">
                  <c:v>0.29501809469548679</c:v>
                </c:pt>
                <c:pt idx="150">
                  <c:v>0.31237142567046838</c:v>
                </c:pt>
                <c:pt idx="151">
                  <c:v>0.27418644425532868</c:v>
                </c:pt>
                <c:pt idx="152">
                  <c:v>0.29450507286690009</c:v>
                </c:pt>
                <c:pt idx="153">
                  <c:v>0.28008367829328323</c:v>
                </c:pt>
                <c:pt idx="154">
                  <c:v>0.25087281182249888</c:v>
                </c:pt>
                <c:pt idx="155">
                  <c:v>0.2841047643693711</c:v>
                </c:pt>
                <c:pt idx="156">
                  <c:v>0.27603509227799039</c:v>
                </c:pt>
                <c:pt idx="157">
                  <c:v>0.31822164301391243</c:v>
                </c:pt>
                <c:pt idx="158">
                  <c:v>0.33298855613238532</c:v>
                </c:pt>
                <c:pt idx="159">
                  <c:v>0.33113693515777121</c:v>
                </c:pt>
                <c:pt idx="160">
                  <c:v>0.39771361171887826</c:v>
                </c:pt>
                <c:pt idx="161">
                  <c:v>0.34438070103768792</c:v>
                </c:pt>
                <c:pt idx="162">
                  <c:v>0.35861117032386136</c:v>
                </c:pt>
                <c:pt idx="163">
                  <c:v>0.36941487294037162</c:v>
                </c:pt>
                <c:pt idx="164">
                  <c:v>0.40262472569054625</c:v>
                </c:pt>
                <c:pt idx="165">
                  <c:v>0.39466374075741611</c:v>
                </c:pt>
                <c:pt idx="166">
                  <c:v>0.38943673946021395</c:v>
                </c:pt>
                <c:pt idx="167">
                  <c:v>0.36061685568553142</c:v>
                </c:pt>
                <c:pt idx="168">
                  <c:v>0.43454375475004364</c:v>
                </c:pt>
                <c:pt idx="169">
                  <c:v>0.43349274923681763</c:v>
                </c:pt>
                <c:pt idx="170">
                  <c:v>0.37840007531093495</c:v>
                </c:pt>
                <c:pt idx="171">
                  <c:v>0.41475257566552187</c:v>
                </c:pt>
                <c:pt idx="172">
                  <c:v>0.5135637752739648</c:v>
                </c:pt>
                <c:pt idx="173">
                  <c:v>0.55426931581274819</c:v>
                </c:pt>
                <c:pt idx="174">
                  <c:v>0.51940589607010346</c:v>
                </c:pt>
                <c:pt idx="175">
                  <c:v>0.56420289271517399</c:v>
                </c:pt>
                <c:pt idx="176">
                  <c:v>0.5866510408458725</c:v>
                </c:pt>
                <c:pt idx="177">
                  <c:v>0.65100108743882312</c:v>
                </c:pt>
                <c:pt idx="178">
                  <c:v>0.69334565543728588</c:v>
                </c:pt>
                <c:pt idx="179">
                  <c:v>0.60816144710792652</c:v>
                </c:pt>
                <c:pt idx="180">
                  <c:v>0.71825732411790455</c:v>
                </c:pt>
                <c:pt idx="181">
                  <c:v>0.68162073085636921</c:v>
                </c:pt>
                <c:pt idx="182">
                  <c:v>0.8005013854037103</c:v>
                </c:pt>
                <c:pt idx="183">
                  <c:v>0.65137591535768447</c:v>
                </c:pt>
                <c:pt idx="184">
                  <c:v>0.73897840038498241</c:v>
                </c:pt>
                <c:pt idx="185">
                  <c:v>0.75797389792773684</c:v>
                </c:pt>
                <c:pt idx="186">
                  <c:v>0.88655035357444534</c:v>
                </c:pt>
                <c:pt idx="187">
                  <c:v>0.8596125304235237</c:v>
                </c:pt>
                <c:pt idx="188">
                  <c:v>0.93253298748504254</c:v>
                </c:pt>
                <c:pt idx="189">
                  <c:v>0.96105007977012147</c:v>
                </c:pt>
                <c:pt idx="190">
                  <c:v>0.97316205217653462</c:v>
                </c:pt>
                <c:pt idx="191">
                  <c:v>1.1405777459590536</c:v>
                </c:pt>
                <c:pt idx="192">
                  <c:v>1.092445952300656</c:v>
                </c:pt>
                <c:pt idx="193">
                  <c:v>1.2461581211841268</c:v>
                </c:pt>
                <c:pt idx="194">
                  <c:v>0.99073028992560597</c:v>
                </c:pt>
                <c:pt idx="195">
                  <c:v>0.81573965379982638</c:v>
                </c:pt>
                <c:pt idx="196">
                  <c:v>1.0663013136849875</c:v>
                </c:pt>
                <c:pt idx="197">
                  <c:v>1.1788183792434315</c:v>
                </c:pt>
                <c:pt idx="198">
                  <c:v>1.3649189412951024</c:v>
                </c:pt>
                <c:pt idx="199">
                  <c:v>2.0706133702284482</c:v>
                </c:pt>
                <c:pt idx="200">
                  <c:v>2.2817606360600751</c:v>
                </c:pt>
                <c:pt idx="201">
                  <c:v>3.8204204489178664</c:v>
                </c:pt>
                <c:pt idx="202">
                  <c:v>4.9525853026291911</c:v>
                </c:pt>
                <c:pt idx="203">
                  <c:v>6.8806184486801634</c:v>
                </c:pt>
                <c:pt idx="204">
                  <c:v>7.7947083778422748</c:v>
                </c:pt>
                <c:pt idx="205">
                  <c:v>9.5496763565614007</c:v>
                </c:pt>
                <c:pt idx="206">
                  <c:v>19.818724191242126</c:v>
                </c:pt>
                <c:pt idx="207">
                  <c:v>34.279355710121131</c:v>
                </c:pt>
                <c:pt idx="208">
                  <c:v>1.9641825673372797</c:v>
                </c:pt>
                <c:pt idx="209">
                  <c:v>6.2187011173076074</c:v>
                </c:pt>
                <c:pt idx="210">
                  <c:v>5.8765735474459042</c:v>
                </c:pt>
                <c:pt idx="211">
                  <c:v>4.4306161773256205</c:v>
                </c:pt>
                <c:pt idx="212">
                  <c:v>3.7441499374745608</c:v>
                </c:pt>
                <c:pt idx="213">
                  <c:v>3.2505407676750928</c:v>
                </c:pt>
                <c:pt idx="214">
                  <c:v>2.5989362848813879</c:v>
                </c:pt>
                <c:pt idx="215">
                  <c:v>2.5374429776693339</c:v>
                </c:pt>
                <c:pt idx="216">
                  <c:v>2.233217639614796</c:v>
                </c:pt>
                <c:pt idx="217">
                  <c:v>1.6983450198669725</c:v>
                </c:pt>
                <c:pt idx="218">
                  <c:v>1.4711625311263512</c:v>
                </c:pt>
                <c:pt idx="219">
                  <c:v>1.2992671503593543</c:v>
                </c:pt>
                <c:pt idx="220">
                  <c:v>1.2576223394071055</c:v>
                </c:pt>
                <c:pt idx="221">
                  <c:v>1.1144255512916439</c:v>
                </c:pt>
                <c:pt idx="222">
                  <c:v>1.1075095466688094</c:v>
                </c:pt>
                <c:pt idx="223">
                  <c:v>0.96868746486313762</c:v>
                </c:pt>
                <c:pt idx="224">
                  <c:v>0.98215039315996067</c:v>
                </c:pt>
                <c:pt idx="225">
                  <c:v>0.94331113857791549</c:v>
                </c:pt>
                <c:pt idx="226">
                  <c:v>0.954412294901268</c:v>
                </c:pt>
                <c:pt idx="227">
                  <c:v>1.0078091055236094</c:v>
                </c:pt>
                <c:pt idx="228">
                  <c:v>0.82792808725648726</c:v>
                </c:pt>
                <c:pt idx="229">
                  <c:v>0.83473638780376691</c:v>
                </c:pt>
                <c:pt idx="230">
                  <c:v>0.87608267912603788</c:v>
                </c:pt>
                <c:pt idx="231">
                  <c:v>0.71319636713700496</c:v>
                </c:pt>
                <c:pt idx="232">
                  <c:v>0.75551707577790006</c:v>
                </c:pt>
                <c:pt idx="233">
                  <c:v>0.72190286615488386</c:v>
                </c:pt>
                <c:pt idx="234">
                  <c:v>0.62411262723182215</c:v>
                </c:pt>
                <c:pt idx="235">
                  <c:v>0.61608728380335942</c:v>
                </c:pt>
                <c:pt idx="236">
                  <c:v>0.61027331146146269</c:v>
                </c:pt>
                <c:pt idx="237">
                  <c:v>0.69632736355879632</c:v>
                </c:pt>
                <c:pt idx="238">
                  <c:v>0.59746228549725244</c:v>
                </c:pt>
                <c:pt idx="239">
                  <c:v>0.48032918474831832</c:v>
                </c:pt>
                <c:pt idx="240">
                  <c:v>0.49385911094128498</c:v>
                </c:pt>
                <c:pt idx="241">
                  <c:v>0.53960920773685006</c:v>
                </c:pt>
                <c:pt idx="242">
                  <c:v>0.52600861465000304</c:v>
                </c:pt>
                <c:pt idx="243">
                  <c:v>0.48048609133709574</c:v>
                </c:pt>
                <c:pt idx="244">
                  <c:v>0.38334787525795461</c:v>
                </c:pt>
                <c:pt idx="245">
                  <c:v>0.5319317786060449</c:v>
                </c:pt>
                <c:pt idx="246">
                  <c:v>0.48978671973303622</c:v>
                </c:pt>
                <c:pt idx="247">
                  <c:v>0.47330663614878915</c:v>
                </c:pt>
                <c:pt idx="248">
                  <c:v>0.38475828530797751</c:v>
                </c:pt>
                <c:pt idx="249">
                  <c:v>0.44965263927597326</c:v>
                </c:pt>
                <c:pt idx="250">
                  <c:v>0.4008453490635438</c:v>
                </c:pt>
                <c:pt idx="251">
                  <c:v>0.39482725455170292</c:v>
                </c:pt>
                <c:pt idx="252">
                  <c:v>0.4246756966482797</c:v>
                </c:pt>
                <c:pt idx="253">
                  <c:v>0.4247177030650241</c:v>
                </c:pt>
                <c:pt idx="254">
                  <c:v>0.29393209990813812</c:v>
                </c:pt>
                <c:pt idx="255">
                  <c:v>0.32869798125689148</c:v>
                </c:pt>
                <c:pt idx="256">
                  <c:v>0.34760819514064401</c:v>
                </c:pt>
                <c:pt idx="257">
                  <c:v>0.32578421068947361</c:v>
                </c:pt>
                <c:pt idx="258">
                  <c:v>0.37321212192225039</c:v>
                </c:pt>
                <c:pt idx="259">
                  <c:v>0.37381493889638112</c:v>
                </c:pt>
                <c:pt idx="260">
                  <c:v>0.33504058486070298</c:v>
                </c:pt>
                <c:pt idx="261">
                  <c:v>0.35756466189949992</c:v>
                </c:pt>
                <c:pt idx="262">
                  <c:v>0.35898329871417867</c:v>
                </c:pt>
                <c:pt idx="263">
                  <c:v>0.29821571127447827</c:v>
                </c:pt>
                <c:pt idx="264">
                  <c:v>0.31057547736920887</c:v>
                </c:pt>
                <c:pt idx="265">
                  <c:v>0.27474963202334995</c:v>
                </c:pt>
                <c:pt idx="266">
                  <c:v>0.32387416470474806</c:v>
                </c:pt>
                <c:pt idx="267">
                  <c:v>0.33827043001023155</c:v>
                </c:pt>
                <c:pt idx="268">
                  <c:v>0.2923351702905807</c:v>
                </c:pt>
                <c:pt idx="269">
                  <c:v>0.25443661480920338</c:v>
                </c:pt>
                <c:pt idx="270">
                  <c:v>0.22626791664011503</c:v>
                </c:pt>
                <c:pt idx="271">
                  <c:v>0.28321204125855221</c:v>
                </c:pt>
                <c:pt idx="272">
                  <c:v>0.28473909774497552</c:v>
                </c:pt>
                <c:pt idx="273">
                  <c:v>0.29170462976313327</c:v>
                </c:pt>
                <c:pt idx="274">
                  <c:v>0.28221448507899927</c:v>
                </c:pt>
                <c:pt idx="275">
                  <c:v>0.27912793487906179</c:v>
                </c:pt>
                <c:pt idx="276">
                  <c:v>0.28760498247492522</c:v>
                </c:pt>
                <c:pt idx="277">
                  <c:v>0.2661053301665508</c:v>
                </c:pt>
                <c:pt idx="278">
                  <c:v>0.19791578390773212</c:v>
                </c:pt>
                <c:pt idx="279">
                  <c:v>0.28929923147602649</c:v>
                </c:pt>
                <c:pt idx="280">
                  <c:v>0.1947673375268438</c:v>
                </c:pt>
                <c:pt idx="281">
                  <c:v>0.27260431202326618</c:v>
                </c:pt>
                <c:pt idx="282">
                  <c:v>0.22069620861670669</c:v>
                </c:pt>
                <c:pt idx="283">
                  <c:v>0.30423187292981335</c:v>
                </c:pt>
                <c:pt idx="284">
                  <c:v>0.22961056033444316</c:v>
                </c:pt>
                <c:pt idx="285">
                  <c:v>0.2977808452315962</c:v>
                </c:pt>
                <c:pt idx="286">
                  <c:v>0.20334233604868662</c:v>
                </c:pt>
                <c:pt idx="287">
                  <c:v>0.28575097151571022</c:v>
                </c:pt>
                <c:pt idx="288">
                  <c:v>0.13469022317147109</c:v>
                </c:pt>
                <c:pt idx="289">
                  <c:v>0.31218816579263614</c:v>
                </c:pt>
                <c:pt idx="290">
                  <c:v>0.22921403247036701</c:v>
                </c:pt>
                <c:pt idx="291">
                  <c:v>0.23260313846564065</c:v>
                </c:pt>
                <c:pt idx="292">
                  <c:v>0.25621322697013116</c:v>
                </c:pt>
                <c:pt idx="293">
                  <c:v>0.18783632788634047</c:v>
                </c:pt>
                <c:pt idx="294">
                  <c:v>0.28751162371053773</c:v>
                </c:pt>
                <c:pt idx="295">
                  <c:v>0.16054509663276728</c:v>
                </c:pt>
                <c:pt idx="296">
                  <c:v>0.27505360631526171</c:v>
                </c:pt>
                <c:pt idx="297">
                  <c:v>0.17426749034931416</c:v>
                </c:pt>
                <c:pt idx="298">
                  <c:v>0.23379329541149252</c:v>
                </c:pt>
                <c:pt idx="299">
                  <c:v>0.22244349942435254</c:v>
                </c:pt>
                <c:pt idx="300">
                  <c:v>0.18948553310319899</c:v>
                </c:pt>
                <c:pt idx="301">
                  <c:v>0.23472847679973494</c:v>
                </c:pt>
                <c:pt idx="302">
                  <c:v>0.22142644714743559</c:v>
                </c:pt>
                <c:pt idx="303">
                  <c:v>0.17527916177930339</c:v>
                </c:pt>
                <c:pt idx="304">
                  <c:v>0.27234026294973773</c:v>
                </c:pt>
                <c:pt idx="305">
                  <c:v>0.17401417614515444</c:v>
                </c:pt>
                <c:pt idx="306">
                  <c:v>0.22208830848098865</c:v>
                </c:pt>
                <c:pt idx="307">
                  <c:v>0.30383730796688024</c:v>
                </c:pt>
                <c:pt idx="308">
                  <c:v>0.1183331004895026</c:v>
                </c:pt>
                <c:pt idx="309">
                  <c:v>0.194777247604071</c:v>
                </c:pt>
                <c:pt idx="310">
                  <c:v>0.26231981307165014</c:v>
                </c:pt>
                <c:pt idx="311">
                  <c:v>0.19940992741026645</c:v>
                </c:pt>
                <c:pt idx="312">
                  <c:v>0.2662168341682476</c:v>
                </c:pt>
                <c:pt idx="313">
                  <c:v>0.21700735219594161</c:v>
                </c:pt>
                <c:pt idx="314">
                  <c:v>0.19551905874072747</c:v>
                </c:pt>
                <c:pt idx="315">
                  <c:v>6.9658671269014469E-2</c:v>
                </c:pt>
                <c:pt idx="316">
                  <c:v>1.0156884000190592E-2</c:v>
                </c:pt>
                <c:pt idx="317">
                  <c:v>7.8953980642936836E-2</c:v>
                </c:pt>
                <c:pt idx="318">
                  <c:v>0.10593938455437783</c:v>
                </c:pt>
                <c:pt idx="319">
                  <c:v>0.20640653794795075</c:v>
                </c:pt>
                <c:pt idx="320">
                  <c:v>0.2241168313711267</c:v>
                </c:pt>
                <c:pt idx="321">
                  <c:v>0.13202061873213236</c:v>
                </c:pt>
                <c:pt idx="322">
                  <c:v>0.31859639954015423</c:v>
                </c:pt>
                <c:pt idx="323">
                  <c:v>0.33118925763383267</c:v>
                </c:pt>
                <c:pt idx="324">
                  <c:v>0.11225017766266927</c:v>
                </c:pt>
                <c:pt idx="325">
                  <c:v>0.17388789163377888</c:v>
                </c:pt>
                <c:pt idx="326">
                  <c:v>0.19184099777850966</c:v>
                </c:pt>
                <c:pt idx="327">
                  <c:v>0.18422866558438999</c:v>
                </c:pt>
                <c:pt idx="328">
                  <c:v>0.15533150466624829</c:v>
                </c:pt>
                <c:pt idx="329">
                  <c:v>0.16823985527650478</c:v>
                </c:pt>
                <c:pt idx="330">
                  <c:v>0.19549927729492972</c:v>
                </c:pt>
                <c:pt idx="331">
                  <c:v>0.23869777965154837</c:v>
                </c:pt>
                <c:pt idx="332">
                  <c:v>0.1977663805351686</c:v>
                </c:pt>
                <c:pt idx="333">
                  <c:v>0.19147441843000193</c:v>
                </c:pt>
                <c:pt idx="334">
                  <c:v>7.7940959958776798E-2</c:v>
                </c:pt>
                <c:pt idx="335">
                  <c:v>0.1764477316446931</c:v>
                </c:pt>
                <c:pt idx="336">
                  <c:v>0.21848428855543262</c:v>
                </c:pt>
                <c:pt idx="337">
                  <c:v>0.21848428855543262</c:v>
                </c:pt>
                <c:pt idx="338">
                  <c:v>0.14699372115822157</c:v>
                </c:pt>
                <c:pt idx="339">
                  <c:v>0.21035964180087693</c:v>
                </c:pt>
                <c:pt idx="340">
                  <c:v>0.14725782372497889</c:v>
                </c:pt>
                <c:pt idx="341">
                  <c:v>0.13536760764936318</c:v>
                </c:pt>
                <c:pt idx="342">
                  <c:v>0.16018056031460312</c:v>
                </c:pt>
                <c:pt idx="343">
                  <c:v>0.19080147204981829</c:v>
                </c:pt>
                <c:pt idx="344">
                  <c:v>0.20140080846859865</c:v>
                </c:pt>
                <c:pt idx="345">
                  <c:v>0.11549274505438263</c:v>
                </c:pt>
                <c:pt idx="346">
                  <c:v>0.14199530941015326</c:v>
                </c:pt>
                <c:pt idx="347">
                  <c:v>0.20590828783915216</c:v>
                </c:pt>
                <c:pt idx="348">
                  <c:v>0.13874348988422675</c:v>
                </c:pt>
                <c:pt idx="349">
                  <c:v>0.18765597005700449</c:v>
                </c:pt>
                <c:pt idx="350">
                  <c:v>8.8627979193339118E-2</c:v>
                </c:pt>
                <c:pt idx="351">
                  <c:v>0.16650946284065679</c:v>
                </c:pt>
                <c:pt idx="352">
                  <c:v>0.18722081609869681</c:v>
                </c:pt>
                <c:pt idx="353">
                  <c:v>0.12243490584153435</c:v>
                </c:pt>
                <c:pt idx="354">
                  <c:v>0.20548685915860726</c:v>
                </c:pt>
                <c:pt idx="355">
                  <c:v>7.7125850816539582E-2</c:v>
                </c:pt>
                <c:pt idx="356">
                  <c:v>0.18745614975795694</c:v>
                </c:pt>
                <c:pt idx="357">
                  <c:v>0.2171926059530245</c:v>
                </c:pt>
                <c:pt idx="358">
                  <c:v>9.3546834499456111E-2</c:v>
                </c:pt>
                <c:pt idx="359">
                  <c:v>0.14885774312647937</c:v>
                </c:pt>
                <c:pt idx="360">
                  <c:v>9.4921546770747656E-2</c:v>
                </c:pt>
                <c:pt idx="361">
                  <c:v>0.16164166667485494</c:v>
                </c:pt>
                <c:pt idx="362">
                  <c:v>0.16516731089504963</c:v>
                </c:pt>
                <c:pt idx="363">
                  <c:v>9.6799388888284044E-2</c:v>
                </c:pt>
                <c:pt idx="364">
                  <c:v>0.15967865601165535</c:v>
                </c:pt>
                <c:pt idx="365">
                  <c:v>0.12382350624743181</c:v>
                </c:pt>
                <c:pt idx="366">
                  <c:v>0.14162491648785552</c:v>
                </c:pt>
                <c:pt idx="367">
                  <c:v>0.17532260038248193</c:v>
                </c:pt>
                <c:pt idx="368">
                  <c:v>0.15834257462216117</c:v>
                </c:pt>
                <c:pt idx="369">
                  <c:v>0.10995942936825411</c:v>
                </c:pt>
                <c:pt idx="370">
                  <c:v>0.1427183218350849</c:v>
                </c:pt>
                <c:pt idx="371">
                  <c:v>0.14833612690554923</c:v>
                </c:pt>
                <c:pt idx="372">
                  <c:v>0.12301948087336559</c:v>
                </c:pt>
                <c:pt idx="373">
                  <c:v>0.20274664936826869</c:v>
                </c:pt>
                <c:pt idx="374">
                  <c:v>0.10077772074139456</c:v>
                </c:pt>
                <c:pt idx="375">
                  <c:v>0.18249655408986373</c:v>
                </c:pt>
                <c:pt idx="376">
                  <c:v>0.21720085455171256</c:v>
                </c:pt>
                <c:pt idx="377">
                  <c:v>0.11112329214129911</c:v>
                </c:pt>
                <c:pt idx="378">
                  <c:v>0.19176248998882653</c:v>
                </c:pt>
                <c:pt idx="379">
                  <c:v>9.0916997464849034E-2</c:v>
                </c:pt>
                <c:pt idx="380">
                  <c:v>0.10484191166832935</c:v>
                </c:pt>
                <c:pt idx="381">
                  <c:v>0.1377032233055018</c:v>
                </c:pt>
                <c:pt idx="382">
                  <c:v>6.2549304508050657E-2</c:v>
                </c:pt>
                <c:pt idx="383">
                  <c:v>0.15246540517141835</c:v>
                </c:pt>
                <c:pt idx="384">
                  <c:v>9.6528984886470964E-2</c:v>
                </c:pt>
                <c:pt idx="385">
                  <c:v>7.0154883009448693E-2</c:v>
                </c:pt>
                <c:pt idx="386">
                  <c:v>0.19136987635661501</c:v>
                </c:pt>
                <c:pt idx="387">
                  <c:v>0.10917411754243665</c:v>
                </c:pt>
                <c:pt idx="388">
                  <c:v>0.11509284250668846</c:v>
                </c:pt>
                <c:pt idx="389">
                  <c:v>0.13901546166062004</c:v>
                </c:pt>
                <c:pt idx="390">
                  <c:v>6.4678472102047413E-2</c:v>
                </c:pt>
                <c:pt idx="391">
                  <c:v>0.13926901035716593</c:v>
                </c:pt>
                <c:pt idx="392">
                  <c:v>0.15014251640731302</c:v>
                </c:pt>
                <c:pt idx="393">
                  <c:v>7.0273922485672435E-2</c:v>
                </c:pt>
                <c:pt idx="394">
                  <c:v>0.15365318279209225</c:v>
                </c:pt>
                <c:pt idx="395">
                  <c:v>7.6625072517982895E-2</c:v>
                </c:pt>
                <c:pt idx="396">
                  <c:v>0.15633602727845872</c:v>
                </c:pt>
                <c:pt idx="397">
                  <c:v>0.11746360598892663</c:v>
                </c:pt>
                <c:pt idx="398">
                  <c:v>6.8413405748696393E-2</c:v>
                </c:pt>
                <c:pt idx="399">
                  <c:v>0.12704818070667778</c:v>
                </c:pt>
                <c:pt idx="400">
                  <c:v>0.16810927568046369</c:v>
                </c:pt>
                <c:pt idx="401">
                  <c:v>7.0747734843910587E-2</c:v>
                </c:pt>
                <c:pt idx="402">
                  <c:v>0.11411943917336845</c:v>
                </c:pt>
                <c:pt idx="403">
                  <c:v>0.11228880019779938</c:v>
                </c:pt>
                <c:pt idx="404">
                  <c:v>4.8267637872097854E-2</c:v>
                </c:pt>
                <c:pt idx="405">
                  <c:v>2.4929991499191988E-2</c:v>
                </c:pt>
                <c:pt idx="406">
                  <c:v>3.0964519101757227E-2</c:v>
                </c:pt>
                <c:pt idx="407">
                  <c:v>1.8470452486326686E-2</c:v>
                </c:pt>
                <c:pt idx="408">
                  <c:v>5.8224706376290424E-2</c:v>
                </c:pt>
                <c:pt idx="409">
                  <c:v>9.9381302999814292E-2</c:v>
                </c:pt>
                <c:pt idx="410">
                  <c:v>0.14262213321109748</c:v>
                </c:pt>
                <c:pt idx="411">
                  <c:v>0.12623749071547313</c:v>
                </c:pt>
                <c:pt idx="412">
                  <c:v>0.23898623911262698</c:v>
                </c:pt>
                <c:pt idx="413">
                  <c:v>0.2310909083461791</c:v>
                </c:pt>
                <c:pt idx="414">
                  <c:v>6.4688861081805049E-2</c:v>
                </c:pt>
                <c:pt idx="415">
                  <c:v>4.3442115001133062E-2</c:v>
                </c:pt>
                <c:pt idx="416">
                  <c:v>0.11829726447691119</c:v>
                </c:pt>
                <c:pt idx="417">
                  <c:v>0.16539361467876101</c:v>
                </c:pt>
                <c:pt idx="418">
                  <c:v>0.12017893221439772</c:v>
                </c:pt>
                <c:pt idx="419">
                  <c:v>0.11649536215586369</c:v>
                </c:pt>
                <c:pt idx="420">
                  <c:v>0.15687288508658936</c:v>
                </c:pt>
                <c:pt idx="421">
                  <c:v>8.0104181649323647E-2</c:v>
                </c:pt>
                <c:pt idx="422">
                  <c:v>0.14052629876004422</c:v>
                </c:pt>
                <c:pt idx="423">
                  <c:v>5.0596275759728818E-2</c:v>
                </c:pt>
                <c:pt idx="424">
                  <c:v>5.6174826012268878E-2</c:v>
                </c:pt>
                <c:pt idx="425">
                  <c:v>0.10408914664645075</c:v>
                </c:pt>
                <c:pt idx="426">
                  <c:v>0.22660150169238999</c:v>
                </c:pt>
                <c:pt idx="427">
                  <c:v>0.25514494560768014</c:v>
                </c:pt>
                <c:pt idx="428">
                  <c:v>0.33199040927584483</c:v>
                </c:pt>
                <c:pt idx="429">
                  <c:v>0.39273089163100755</c:v>
                </c:pt>
                <c:pt idx="430">
                  <c:v>0.2737157111911388</c:v>
                </c:pt>
                <c:pt idx="431">
                  <c:v>0.30647695609876252</c:v>
                </c:pt>
                <c:pt idx="432">
                  <c:v>0.32399552970197443</c:v>
                </c:pt>
                <c:pt idx="433">
                  <c:v>0.13274298116411659</c:v>
                </c:pt>
                <c:pt idx="434">
                  <c:v>6.4934180930652174E-2</c:v>
                </c:pt>
                <c:pt idx="435">
                  <c:v>0.19825256359035234</c:v>
                </c:pt>
                <c:pt idx="436">
                  <c:v>0.23713772503635533</c:v>
                </c:pt>
                <c:pt idx="437">
                  <c:v>0.17787507071405823</c:v>
                </c:pt>
                <c:pt idx="438">
                  <c:v>0.15048822909468601</c:v>
                </c:pt>
                <c:pt idx="439">
                  <c:v>6.9055979920686184E-2</c:v>
                </c:pt>
                <c:pt idx="440">
                  <c:v>7.2896949479262707E-3</c:v>
                </c:pt>
                <c:pt idx="441">
                  <c:v>7.7813835451203753E-2</c:v>
                </c:pt>
                <c:pt idx="442">
                  <c:v>0.20573947564165448</c:v>
                </c:pt>
                <c:pt idx="443">
                  <c:v>7.5975299959015197E-2</c:v>
                </c:pt>
                <c:pt idx="444">
                  <c:v>3.7979236458669442E-2</c:v>
                </c:pt>
                <c:pt idx="445">
                  <c:v>6.1452687573203817E-2</c:v>
                </c:pt>
                <c:pt idx="446">
                  <c:v>1.1867618347153384E-2</c:v>
                </c:pt>
                <c:pt idx="447">
                  <c:v>1.8497012045781036E-3</c:v>
                </c:pt>
                <c:pt idx="448">
                  <c:v>0.10937676807294423</c:v>
                </c:pt>
                <c:pt idx="449">
                  <c:v>9.5855144306940705E-3</c:v>
                </c:pt>
                <c:pt idx="450">
                  <c:v>5.3772721478585563E-2</c:v>
                </c:pt>
                <c:pt idx="451">
                  <c:v>9.5127929826139213E-2</c:v>
                </c:pt>
                <c:pt idx="452">
                  <c:v>0.14014049698950631</c:v>
                </c:pt>
                <c:pt idx="453">
                  <c:v>0.12540682542362758</c:v>
                </c:pt>
                <c:pt idx="454">
                  <c:v>8.1373414965817112E-2</c:v>
                </c:pt>
                <c:pt idx="455">
                  <c:v>0.184536480937676</c:v>
                </c:pt>
                <c:pt idx="456">
                  <c:v>7.7931161250652234E-2</c:v>
                </c:pt>
                <c:pt idx="457">
                  <c:v>5.4537267433636745E-2</c:v>
                </c:pt>
                <c:pt idx="458">
                  <c:v>4.3801490036864316E-2</c:v>
                </c:pt>
                <c:pt idx="459">
                  <c:v>3.1420310469719152E-2</c:v>
                </c:pt>
                <c:pt idx="460">
                  <c:v>3.4557974890897764E-2</c:v>
                </c:pt>
                <c:pt idx="461">
                  <c:v>6.6512739972643856E-2</c:v>
                </c:pt>
                <c:pt idx="462">
                  <c:v>7.4876012647608584E-2</c:v>
                </c:pt>
                <c:pt idx="463">
                  <c:v>6.7856537722320906E-2</c:v>
                </c:pt>
                <c:pt idx="464">
                  <c:v>0.13103519870083655</c:v>
                </c:pt>
                <c:pt idx="465">
                  <c:v>3.7116906672420139E-2</c:v>
                </c:pt>
                <c:pt idx="466">
                  <c:v>0.11228491048230842</c:v>
                </c:pt>
                <c:pt idx="467">
                  <c:v>9.6723682035537523E-2</c:v>
                </c:pt>
                <c:pt idx="468">
                  <c:v>6.9203076659641316E-2</c:v>
                </c:pt>
                <c:pt idx="469">
                  <c:v>7.6141495546802773E-2</c:v>
                </c:pt>
                <c:pt idx="470">
                  <c:v>3.8545619723686725E-2</c:v>
                </c:pt>
                <c:pt idx="471">
                  <c:v>9.3337714935480376E-2</c:v>
                </c:pt>
                <c:pt idx="472">
                  <c:v>9.2731235288602831E-2</c:v>
                </c:pt>
                <c:pt idx="473">
                  <c:v>5.1947558158935175E-2</c:v>
                </c:pt>
                <c:pt idx="474">
                  <c:v>7.6561073615923764E-2</c:v>
                </c:pt>
                <c:pt idx="475">
                  <c:v>1.2487176299926519E-3</c:v>
                </c:pt>
                <c:pt idx="476">
                  <c:v>4.4114184668527304E-2</c:v>
                </c:pt>
                <c:pt idx="477">
                  <c:v>7.9546957429201384E-2</c:v>
                </c:pt>
                <c:pt idx="478">
                  <c:v>0.1015777732789345</c:v>
                </c:pt>
                <c:pt idx="479">
                  <c:v>3.7824894564872695E-2</c:v>
                </c:pt>
                <c:pt idx="480">
                  <c:v>4.9531443241975504E-3</c:v>
                </c:pt>
                <c:pt idx="481">
                  <c:v>0.14181633902239871</c:v>
                </c:pt>
                <c:pt idx="482">
                  <c:v>0.13197972299743754</c:v>
                </c:pt>
                <c:pt idx="483">
                  <c:v>0.10280697837831992</c:v>
                </c:pt>
                <c:pt idx="484">
                  <c:v>6.774550575748492E-2</c:v>
                </c:pt>
                <c:pt idx="485">
                  <c:v>8.9074141488255723E-2</c:v>
                </c:pt>
                <c:pt idx="486">
                  <c:v>0.10819048905750434</c:v>
                </c:pt>
                <c:pt idx="487">
                  <c:v>3.8690025498280399E-2</c:v>
                </c:pt>
                <c:pt idx="488">
                  <c:v>3.7733776529339493E-2</c:v>
                </c:pt>
                <c:pt idx="489">
                  <c:v>9.3175303304691218E-2</c:v>
                </c:pt>
                <c:pt idx="490">
                  <c:v>9.7319977329875351E-2</c:v>
                </c:pt>
                <c:pt idx="491">
                  <c:v>2.6378953112751357E-2</c:v>
                </c:pt>
                <c:pt idx="492">
                  <c:v>0.11395680417530354</c:v>
                </c:pt>
                <c:pt idx="493">
                  <c:v>6.3896097682663421E-3</c:v>
                </c:pt>
                <c:pt idx="494">
                  <c:v>0.10714698399022388</c:v>
                </c:pt>
                <c:pt idx="495">
                  <c:v>7.2810021486280463E-2</c:v>
                </c:pt>
                <c:pt idx="496">
                  <c:v>9.9412670295020142E-2</c:v>
                </c:pt>
                <c:pt idx="497">
                  <c:v>4.7802545155936758E-2</c:v>
                </c:pt>
                <c:pt idx="498">
                  <c:v>5.6309140674518997E-2</c:v>
                </c:pt>
                <c:pt idx="499">
                  <c:v>6.045971533495928E-2</c:v>
                </c:pt>
                <c:pt idx="500">
                  <c:v>4.814097107266694E-2</c:v>
                </c:pt>
                <c:pt idx="501">
                  <c:v>2.002087577684537E-2</c:v>
                </c:pt>
                <c:pt idx="502">
                  <c:v>5.1117110280122675E-2</c:v>
                </c:pt>
                <c:pt idx="503">
                  <c:v>8.9926632166660414E-2</c:v>
                </c:pt>
                <c:pt idx="504">
                  <c:v>8.8870523698696177E-2</c:v>
                </c:pt>
                <c:pt idx="505">
                  <c:v>7.4505404399281924E-2</c:v>
                </c:pt>
                <c:pt idx="506">
                  <c:v>5.276595850303533E-2</c:v>
                </c:pt>
                <c:pt idx="507">
                  <c:v>7.3991733751203312E-2</c:v>
                </c:pt>
                <c:pt idx="508">
                  <c:v>8.6815639236436856E-2</c:v>
                </c:pt>
                <c:pt idx="509">
                  <c:v>7.3671641714185443E-2</c:v>
                </c:pt>
                <c:pt idx="510">
                  <c:v>1.0816980127529624E-2</c:v>
                </c:pt>
                <c:pt idx="511">
                  <c:v>8.1266279013180898E-2</c:v>
                </c:pt>
                <c:pt idx="512">
                  <c:v>0.13042964717662231</c:v>
                </c:pt>
                <c:pt idx="513">
                  <c:v>6.531749810532006E-2</c:v>
                </c:pt>
                <c:pt idx="514">
                  <c:v>8.2949595292538564E-2</c:v>
                </c:pt>
                <c:pt idx="515">
                  <c:v>5.4323402652888181E-2</c:v>
                </c:pt>
                <c:pt idx="516">
                  <c:v>0.14372903685555952</c:v>
                </c:pt>
                <c:pt idx="517">
                  <c:v>4.2480306803729502E-2</c:v>
                </c:pt>
                <c:pt idx="518">
                  <c:v>7.1102885348551761E-2</c:v>
                </c:pt>
                <c:pt idx="519">
                  <c:v>3.8231459614738905E-3</c:v>
                </c:pt>
                <c:pt idx="520">
                  <c:v>5.8574296031009124E-2</c:v>
                </c:pt>
                <c:pt idx="521">
                  <c:v>0.16192360968574671</c:v>
                </c:pt>
                <c:pt idx="522">
                  <c:v>1.5973485414767029E-2</c:v>
                </c:pt>
                <c:pt idx="523">
                  <c:v>5.4648804678997978E-2</c:v>
                </c:pt>
                <c:pt idx="524">
                  <c:v>0.12048721933076066</c:v>
                </c:pt>
                <c:pt idx="525">
                  <c:v>5.0987346834019138E-3</c:v>
                </c:pt>
                <c:pt idx="526">
                  <c:v>0.11325083238323518</c:v>
                </c:pt>
                <c:pt idx="527">
                  <c:v>2.5906677405247106E-2</c:v>
                </c:pt>
                <c:pt idx="528">
                  <c:v>2.314563054571174E-2</c:v>
                </c:pt>
                <c:pt idx="529">
                  <c:v>1.1732851356071407E-2</c:v>
                </c:pt>
                <c:pt idx="530">
                  <c:v>0.11397130293935887</c:v>
                </c:pt>
                <c:pt idx="531">
                  <c:v>3.1022139413814879E-2</c:v>
                </c:pt>
                <c:pt idx="532">
                  <c:v>2.2340042763424287E-2</c:v>
                </c:pt>
                <c:pt idx="533">
                  <c:v>7.59804163918881E-2</c:v>
                </c:pt>
                <c:pt idx="534">
                  <c:v>2.5314512201742211E-2</c:v>
                </c:pt>
                <c:pt idx="535">
                  <c:v>8.0774228544858814E-2</c:v>
                </c:pt>
                <c:pt idx="536">
                  <c:v>6.2314653683828575E-2</c:v>
                </c:pt>
                <c:pt idx="537">
                  <c:v>5.8578486261447606E-2</c:v>
                </c:pt>
                <c:pt idx="538">
                  <c:v>0.10110543474999277</c:v>
                </c:pt>
                <c:pt idx="539">
                  <c:v>3.1955355416733944E-2</c:v>
                </c:pt>
                <c:pt idx="540">
                  <c:v>3.5527799186621897E-2</c:v>
                </c:pt>
                <c:pt idx="541">
                  <c:v>8.3515424496543894E-2</c:v>
                </c:pt>
                <c:pt idx="542">
                  <c:v>5.4235072195674722E-2</c:v>
                </c:pt>
                <c:pt idx="543">
                  <c:v>7.8800151428463985E-2</c:v>
                </c:pt>
                <c:pt idx="544">
                  <c:v>1.9748045030589367E-2</c:v>
                </c:pt>
                <c:pt idx="545">
                  <c:v>0.10062437704663299</c:v>
                </c:pt>
                <c:pt idx="546">
                  <c:v>2.3275233883925679E-2</c:v>
                </c:pt>
                <c:pt idx="547">
                  <c:v>5.0896470276478693E-3</c:v>
                </c:pt>
                <c:pt idx="548">
                  <c:v>3.7174201155353755E-2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54-4032-8C5F-29025EE4C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879824"/>
        <c:axId val="515879344"/>
      </c:lineChart>
      <c:catAx>
        <c:axId val="515832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39024"/>
        <c:crosses val="autoZero"/>
        <c:auto val="1"/>
        <c:lblAlgn val="ctr"/>
        <c:lblOffset val="100"/>
        <c:noMultiLvlLbl val="0"/>
      </c:catAx>
      <c:valAx>
        <c:axId val="5158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32784"/>
        <c:crosses val="autoZero"/>
        <c:crossBetween val="between"/>
      </c:valAx>
      <c:valAx>
        <c:axId val="515879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879824"/>
        <c:crosses val="max"/>
        <c:crossBetween val="between"/>
      </c:valAx>
      <c:catAx>
        <c:axId val="515879824"/>
        <c:scaling>
          <c:orientation val="minMax"/>
        </c:scaling>
        <c:delete val="1"/>
        <c:axPos val="b"/>
        <c:majorTickMark val="out"/>
        <c:minorTickMark val="none"/>
        <c:tickLblPos val="nextTo"/>
        <c:crossAx val="5158793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Sheet1!$D$2:$D$550</c:f>
              <c:numCache>
                <c:formatCode>General</c:formatCode>
                <c:ptCount val="549"/>
                <c:pt idx="0">
                  <c:v>2.9951999187469482</c:v>
                </c:pt>
                <c:pt idx="1">
                  <c:v>2.9879999160766602</c:v>
                </c:pt>
                <c:pt idx="2">
                  <c:v>2.9807999134063721</c:v>
                </c:pt>
                <c:pt idx="3">
                  <c:v>2.973599910736084</c:v>
                </c:pt>
                <c:pt idx="4">
                  <c:v>2.9663999080657959</c:v>
                </c:pt>
                <c:pt idx="5">
                  <c:v>2.9591999053955078</c:v>
                </c:pt>
                <c:pt idx="6">
                  <c:v>2.9519000053405762</c:v>
                </c:pt>
                <c:pt idx="7">
                  <c:v>2.9447000026702881</c:v>
                </c:pt>
                <c:pt idx="8">
                  <c:v>2.9374001026153564</c:v>
                </c:pt>
                <c:pt idx="9">
                  <c:v>2.9300999641418457</c:v>
                </c:pt>
                <c:pt idx="10">
                  <c:v>2.9228999614715576</c:v>
                </c:pt>
                <c:pt idx="11">
                  <c:v>2.915600061416626</c:v>
                </c:pt>
                <c:pt idx="12">
                  <c:v>2.9082999229431152</c:v>
                </c:pt>
                <c:pt idx="13">
                  <c:v>2.9010000228881836</c:v>
                </c:pt>
                <c:pt idx="14">
                  <c:v>2.8936998844146729</c:v>
                </c:pt>
                <c:pt idx="15">
                  <c:v>2.8863000869750977</c:v>
                </c:pt>
                <c:pt idx="16">
                  <c:v>2.8789999485015869</c:v>
                </c:pt>
                <c:pt idx="17">
                  <c:v>2.8715999126434326</c:v>
                </c:pt>
                <c:pt idx="18">
                  <c:v>2.864300012588501</c:v>
                </c:pt>
                <c:pt idx="19">
                  <c:v>2.8568999767303467</c:v>
                </c:pt>
                <c:pt idx="20">
                  <c:v>2.8494999408721924</c:v>
                </c:pt>
                <c:pt idx="21">
                  <c:v>2.8420999050140381</c:v>
                </c:pt>
                <c:pt idx="22">
                  <c:v>2.8347001075744629</c:v>
                </c:pt>
                <c:pt idx="23">
                  <c:v>2.8273000717163086</c:v>
                </c:pt>
                <c:pt idx="24">
                  <c:v>2.8199000358581543</c:v>
                </c:pt>
                <c:pt idx="25">
                  <c:v>2.8125</c:v>
                </c:pt>
                <c:pt idx="26">
                  <c:v>2.8050999641418457</c:v>
                </c:pt>
                <c:pt idx="27">
                  <c:v>2.7976000308990479</c:v>
                </c:pt>
                <c:pt idx="28">
                  <c:v>2.7901999950408936</c:v>
                </c:pt>
                <c:pt idx="29">
                  <c:v>2.7827000617980957</c:v>
                </c:pt>
                <c:pt idx="30">
                  <c:v>2.7751998901367188</c:v>
                </c:pt>
                <c:pt idx="31">
                  <c:v>2.7676999568939209</c:v>
                </c:pt>
                <c:pt idx="32">
                  <c:v>2.760200023651123</c:v>
                </c:pt>
                <c:pt idx="33">
                  <c:v>2.7527000904083252</c:v>
                </c:pt>
                <c:pt idx="34">
                  <c:v>2.7451999187469482</c:v>
                </c:pt>
                <c:pt idx="35">
                  <c:v>2.7376999855041504</c:v>
                </c:pt>
                <c:pt idx="36">
                  <c:v>2.7300999164581299</c:v>
                </c:pt>
                <c:pt idx="37">
                  <c:v>2.722599983215332</c:v>
                </c:pt>
                <c:pt idx="38">
                  <c:v>2.7149999141693115</c:v>
                </c:pt>
                <c:pt idx="39">
                  <c:v>2.7074999809265137</c:v>
                </c:pt>
                <c:pt idx="40">
                  <c:v>2.6998999118804932</c:v>
                </c:pt>
                <c:pt idx="41">
                  <c:v>2.6923000812530518</c:v>
                </c:pt>
                <c:pt idx="42">
                  <c:v>2.6847000122070313</c:v>
                </c:pt>
                <c:pt idx="43">
                  <c:v>2.6770999431610107</c:v>
                </c:pt>
                <c:pt idx="44">
                  <c:v>2.6695001125335693</c:v>
                </c:pt>
                <c:pt idx="45">
                  <c:v>2.6619000434875488</c:v>
                </c:pt>
                <c:pt idx="46">
                  <c:v>2.6542999744415283</c:v>
                </c:pt>
                <c:pt idx="47">
                  <c:v>2.6466000080108643</c:v>
                </c:pt>
                <c:pt idx="48">
                  <c:v>2.6389999389648438</c:v>
                </c:pt>
                <c:pt idx="49">
                  <c:v>2.6312999725341797</c:v>
                </c:pt>
                <c:pt idx="50">
                  <c:v>2.6236000061035156</c:v>
                </c:pt>
                <c:pt idx="51">
                  <c:v>2.6159000396728516</c:v>
                </c:pt>
                <c:pt idx="52">
                  <c:v>2.6082999706268311</c:v>
                </c:pt>
                <c:pt idx="53">
                  <c:v>2.600600004196167</c:v>
                </c:pt>
                <c:pt idx="54">
                  <c:v>2.5927999019622803</c:v>
                </c:pt>
                <c:pt idx="55">
                  <c:v>2.5850999355316162</c:v>
                </c:pt>
                <c:pt idx="56">
                  <c:v>2.5773999691009521</c:v>
                </c:pt>
                <c:pt idx="57">
                  <c:v>2.5696001052856445</c:v>
                </c:pt>
                <c:pt idx="58">
                  <c:v>2.5618999004364014</c:v>
                </c:pt>
                <c:pt idx="59">
                  <c:v>2.5541000366210938</c:v>
                </c:pt>
                <c:pt idx="60">
                  <c:v>2.5464000701904297</c:v>
                </c:pt>
                <c:pt idx="61">
                  <c:v>2.538599967956543</c:v>
                </c:pt>
                <c:pt idx="62">
                  <c:v>2.5308001041412354</c:v>
                </c:pt>
                <c:pt idx="63">
                  <c:v>2.5230000019073486</c:v>
                </c:pt>
                <c:pt idx="64">
                  <c:v>2.5151998996734619</c:v>
                </c:pt>
                <c:pt idx="65">
                  <c:v>2.5074000358581543</c:v>
                </c:pt>
                <c:pt idx="66">
                  <c:v>2.499500036239624</c:v>
                </c:pt>
                <c:pt idx="67">
                  <c:v>2.4916999340057373</c:v>
                </c:pt>
                <c:pt idx="68">
                  <c:v>2.4839000701904297</c:v>
                </c:pt>
                <c:pt idx="69">
                  <c:v>2.4760000705718994</c:v>
                </c:pt>
                <c:pt idx="70">
                  <c:v>2.4681000709533691</c:v>
                </c:pt>
                <c:pt idx="71">
                  <c:v>2.4602000713348389</c:v>
                </c:pt>
                <c:pt idx="72">
                  <c:v>2.4523999691009521</c:v>
                </c:pt>
                <c:pt idx="73">
                  <c:v>2.4444999694824219</c:v>
                </c:pt>
                <c:pt idx="74">
                  <c:v>2.4365999698638916</c:v>
                </c:pt>
                <c:pt idx="75">
                  <c:v>2.4286000728607178</c:v>
                </c:pt>
                <c:pt idx="76">
                  <c:v>2.4207000732421875</c:v>
                </c:pt>
                <c:pt idx="77">
                  <c:v>2.4128000736236572</c:v>
                </c:pt>
                <c:pt idx="78">
                  <c:v>2.4047999382019043</c:v>
                </c:pt>
                <c:pt idx="79">
                  <c:v>2.396899938583374</c:v>
                </c:pt>
                <c:pt idx="80">
                  <c:v>2.3889000415802002</c:v>
                </c:pt>
                <c:pt idx="81">
                  <c:v>2.3808999061584473</c:v>
                </c:pt>
                <c:pt idx="82">
                  <c:v>2.3729000091552734</c:v>
                </c:pt>
                <c:pt idx="83">
                  <c:v>2.3649001121520996</c:v>
                </c:pt>
                <c:pt idx="84">
                  <c:v>2.3568999767303467</c:v>
                </c:pt>
                <c:pt idx="85">
                  <c:v>2.3489000797271729</c:v>
                </c:pt>
                <c:pt idx="86">
                  <c:v>2.3408999443054199</c:v>
                </c:pt>
                <c:pt idx="87">
                  <c:v>2.3329000473022461</c:v>
                </c:pt>
                <c:pt idx="88">
                  <c:v>2.3248000144958496</c:v>
                </c:pt>
                <c:pt idx="89">
                  <c:v>2.3168001174926758</c:v>
                </c:pt>
                <c:pt idx="90">
                  <c:v>2.3087000846862793</c:v>
                </c:pt>
                <c:pt idx="91">
                  <c:v>2.3006000518798828</c:v>
                </c:pt>
                <c:pt idx="92">
                  <c:v>2.2925000190734863</c:v>
                </c:pt>
                <c:pt idx="93">
                  <c:v>2.2843999862670898</c:v>
                </c:pt>
                <c:pt idx="94">
                  <c:v>2.2762999534606934</c:v>
                </c:pt>
                <c:pt idx="95">
                  <c:v>2.2681999206542969</c:v>
                </c:pt>
                <c:pt idx="96">
                  <c:v>2.2600998878479004</c:v>
                </c:pt>
                <c:pt idx="97">
                  <c:v>2.252000093460083</c:v>
                </c:pt>
                <c:pt idx="98">
                  <c:v>2.2437999248504639</c:v>
                </c:pt>
                <c:pt idx="99">
                  <c:v>2.2356998920440674</c:v>
                </c:pt>
                <c:pt idx="100">
                  <c:v>2.2274999618530273</c:v>
                </c:pt>
                <c:pt idx="101">
                  <c:v>2.2193000316619873</c:v>
                </c:pt>
                <c:pt idx="102">
                  <c:v>2.2111999988555908</c:v>
                </c:pt>
                <c:pt idx="103">
                  <c:v>2.2030000686645508</c:v>
                </c:pt>
                <c:pt idx="104">
                  <c:v>2.1947999000549316</c:v>
                </c:pt>
                <c:pt idx="105">
                  <c:v>2.186500072479248</c:v>
                </c:pt>
                <c:pt idx="106">
                  <c:v>2.1782999038696289</c:v>
                </c:pt>
                <c:pt idx="107">
                  <c:v>2.1700999736785889</c:v>
                </c:pt>
                <c:pt idx="108">
                  <c:v>2.1619000434875488</c:v>
                </c:pt>
                <c:pt idx="109">
                  <c:v>2.1535999774932861</c:v>
                </c:pt>
                <c:pt idx="110">
                  <c:v>2.1452999114990234</c:v>
                </c:pt>
                <c:pt idx="111">
                  <c:v>2.1370999813079834</c:v>
                </c:pt>
                <c:pt idx="112">
                  <c:v>2.1287999153137207</c:v>
                </c:pt>
                <c:pt idx="113">
                  <c:v>2.1205000877380371</c:v>
                </c:pt>
                <c:pt idx="114">
                  <c:v>2.1122000217437744</c:v>
                </c:pt>
                <c:pt idx="115">
                  <c:v>2.1038999557495117</c:v>
                </c:pt>
                <c:pt idx="116">
                  <c:v>2.095599889755249</c:v>
                </c:pt>
                <c:pt idx="117">
                  <c:v>2.0871999263763428</c:v>
                </c:pt>
                <c:pt idx="118">
                  <c:v>2.0789000988006592</c:v>
                </c:pt>
                <c:pt idx="119">
                  <c:v>2.0706000328063965</c:v>
                </c:pt>
                <c:pt idx="120">
                  <c:v>2.0622000694274902</c:v>
                </c:pt>
                <c:pt idx="121">
                  <c:v>2.053800106048584</c:v>
                </c:pt>
                <c:pt idx="122">
                  <c:v>2.0453999042510986</c:v>
                </c:pt>
                <c:pt idx="123">
                  <c:v>2.037100076675415</c:v>
                </c:pt>
                <c:pt idx="124">
                  <c:v>2.0287001132965088</c:v>
                </c:pt>
                <c:pt idx="125">
                  <c:v>2.0202000141143799</c:v>
                </c:pt>
                <c:pt idx="126">
                  <c:v>2.0118000507354736</c:v>
                </c:pt>
                <c:pt idx="127">
                  <c:v>2.0034000873565674</c:v>
                </c:pt>
                <c:pt idx="128">
                  <c:v>1.9950000047683716</c:v>
                </c:pt>
                <c:pt idx="129">
                  <c:v>1.9865000247955322</c:v>
                </c:pt>
                <c:pt idx="130">
                  <c:v>1.9780999422073364</c:v>
                </c:pt>
                <c:pt idx="131">
                  <c:v>1.9695999622344971</c:v>
                </c:pt>
                <c:pt idx="132">
                  <c:v>1.9610999822616577</c:v>
                </c:pt>
                <c:pt idx="133">
                  <c:v>1.9526000022888184</c:v>
                </c:pt>
                <c:pt idx="134">
                  <c:v>1.944100022315979</c:v>
                </c:pt>
                <c:pt idx="135">
                  <c:v>1.9356000423431396</c:v>
                </c:pt>
                <c:pt idx="136">
                  <c:v>1.9270999431610107</c:v>
                </c:pt>
                <c:pt idx="137">
                  <c:v>1.9185999631881714</c:v>
                </c:pt>
                <c:pt idx="138">
                  <c:v>1.910099983215332</c:v>
                </c:pt>
                <c:pt idx="139">
                  <c:v>1.9014999866485596</c:v>
                </c:pt>
                <c:pt idx="140">
                  <c:v>1.8930000066757202</c:v>
                </c:pt>
                <c:pt idx="141">
                  <c:v>1.8844000101089478</c:v>
                </c:pt>
                <c:pt idx="142">
                  <c:v>1.8758000135421753</c:v>
                </c:pt>
                <c:pt idx="143">
                  <c:v>1.8672000169754028</c:v>
                </c:pt>
                <c:pt idx="144">
                  <c:v>1.8586000204086304</c:v>
                </c:pt>
                <c:pt idx="145">
                  <c:v>1.8500000238418579</c:v>
                </c:pt>
                <c:pt idx="146">
                  <c:v>1.8414000272750854</c:v>
                </c:pt>
                <c:pt idx="147">
                  <c:v>1.832800030708313</c:v>
                </c:pt>
                <c:pt idx="148">
                  <c:v>1.8242000341415405</c:v>
                </c:pt>
                <c:pt idx="149">
                  <c:v>1.815500020980835</c:v>
                </c:pt>
                <c:pt idx="150">
                  <c:v>1.8069000244140625</c:v>
                </c:pt>
                <c:pt idx="151">
                  <c:v>1.7982000112533569</c:v>
                </c:pt>
                <c:pt idx="152">
                  <c:v>1.7894999980926514</c:v>
                </c:pt>
                <c:pt idx="153">
                  <c:v>1.7807999849319458</c:v>
                </c:pt>
                <c:pt idx="154">
                  <c:v>1.7720999717712402</c:v>
                </c:pt>
                <c:pt idx="155">
                  <c:v>1.7633999586105347</c:v>
                </c:pt>
                <c:pt idx="156">
                  <c:v>1.7546999454498291</c:v>
                </c:pt>
                <c:pt idx="157">
                  <c:v>1.7460000514984131</c:v>
                </c:pt>
                <c:pt idx="158">
                  <c:v>1.7373000383377075</c:v>
                </c:pt>
                <c:pt idx="159">
                  <c:v>1.7285000085830688</c:v>
                </c:pt>
                <c:pt idx="160">
                  <c:v>1.7197999954223633</c:v>
                </c:pt>
                <c:pt idx="161">
                  <c:v>1.7109999656677246</c:v>
                </c:pt>
                <c:pt idx="162">
                  <c:v>1.702299952507019</c:v>
                </c:pt>
                <c:pt idx="163">
                  <c:v>1.6935000419616699</c:v>
                </c:pt>
                <c:pt idx="164">
                  <c:v>1.6847000122070313</c:v>
                </c:pt>
                <c:pt idx="165">
                  <c:v>1.6758999824523926</c:v>
                </c:pt>
                <c:pt idx="166">
                  <c:v>1.6670999526977539</c:v>
                </c:pt>
                <c:pt idx="167">
                  <c:v>1.6583000421524048</c:v>
                </c:pt>
                <c:pt idx="168">
                  <c:v>1.649399995803833</c:v>
                </c:pt>
                <c:pt idx="169">
                  <c:v>1.6405999660491943</c:v>
                </c:pt>
                <c:pt idx="170">
                  <c:v>1.6317000389099121</c:v>
                </c:pt>
                <c:pt idx="171">
                  <c:v>1.6229000091552734</c:v>
                </c:pt>
                <c:pt idx="172">
                  <c:v>1.6139999628067017</c:v>
                </c:pt>
                <c:pt idx="173">
                  <c:v>1.6051000356674194</c:v>
                </c:pt>
                <c:pt idx="174">
                  <c:v>1.5961999893188477</c:v>
                </c:pt>
                <c:pt idx="175">
                  <c:v>1.5872999429702759</c:v>
                </c:pt>
                <c:pt idx="176">
                  <c:v>1.5784000158309937</c:v>
                </c:pt>
                <c:pt idx="177">
                  <c:v>1.5694999694824219</c:v>
                </c:pt>
                <c:pt idx="178">
                  <c:v>1.5606000423431396</c:v>
                </c:pt>
                <c:pt idx="179">
                  <c:v>1.5515999794006348</c:v>
                </c:pt>
                <c:pt idx="180">
                  <c:v>1.5427000522613525</c:v>
                </c:pt>
                <c:pt idx="181">
                  <c:v>1.5336999893188477</c:v>
                </c:pt>
                <c:pt idx="182">
                  <c:v>1.5247999429702759</c:v>
                </c:pt>
                <c:pt idx="183">
                  <c:v>1.5157999992370605</c:v>
                </c:pt>
                <c:pt idx="184">
                  <c:v>1.5068000555038452</c:v>
                </c:pt>
                <c:pt idx="185">
                  <c:v>1.4977999925613403</c:v>
                </c:pt>
                <c:pt idx="186">
                  <c:v>1.488800048828125</c:v>
                </c:pt>
                <c:pt idx="187">
                  <c:v>1.4797999858856201</c:v>
                </c:pt>
                <c:pt idx="188">
                  <c:v>1.4708000421524048</c:v>
                </c:pt>
                <c:pt idx="189">
                  <c:v>1.4616999626159668</c:v>
                </c:pt>
                <c:pt idx="190">
                  <c:v>1.4527000188827515</c:v>
                </c:pt>
                <c:pt idx="191">
                  <c:v>1.443600058555603</c:v>
                </c:pt>
                <c:pt idx="192">
                  <c:v>1.4345999956130981</c:v>
                </c:pt>
                <c:pt idx="193">
                  <c:v>1.4255000352859497</c:v>
                </c:pt>
                <c:pt idx="194">
                  <c:v>1.4163999557495117</c:v>
                </c:pt>
                <c:pt idx="195">
                  <c:v>1.4072999954223633</c:v>
                </c:pt>
                <c:pt idx="196">
                  <c:v>1.3982000350952148</c:v>
                </c:pt>
                <c:pt idx="197">
                  <c:v>1.3890999555587769</c:v>
                </c:pt>
                <c:pt idx="198">
                  <c:v>1.3799999952316284</c:v>
                </c:pt>
                <c:pt idx="199">
                  <c:v>1.3708000183105469</c:v>
                </c:pt>
                <c:pt idx="200">
                  <c:v>1.3617000579833984</c:v>
                </c:pt>
                <c:pt idx="201">
                  <c:v>1.3524999618530273</c:v>
                </c:pt>
                <c:pt idx="202">
                  <c:v>1.3434000015258789</c:v>
                </c:pt>
                <c:pt idx="203">
                  <c:v>1.3342000246047974</c:v>
                </c:pt>
                <c:pt idx="204">
                  <c:v>1.3250000476837158</c:v>
                </c:pt>
                <c:pt idx="205">
                  <c:v>1.3157999515533447</c:v>
                </c:pt>
                <c:pt idx="206">
                  <c:v>1.3065999746322632</c:v>
                </c:pt>
                <c:pt idx="207">
                  <c:v>1.2973999977111816</c:v>
                </c:pt>
                <c:pt idx="208">
                  <c:v>1.2882000207901001</c:v>
                </c:pt>
                <c:pt idx="209">
                  <c:v>1.2789000272750854</c:v>
                </c:pt>
                <c:pt idx="210">
                  <c:v>1.2697000503540039</c:v>
                </c:pt>
                <c:pt idx="211">
                  <c:v>1.2604999542236328</c:v>
                </c:pt>
                <c:pt idx="212">
                  <c:v>1.2511999607086182</c:v>
                </c:pt>
                <c:pt idx="213">
                  <c:v>1.2418999671936035</c:v>
                </c:pt>
                <c:pt idx="214">
                  <c:v>1.2325999736785889</c:v>
                </c:pt>
                <c:pt idx="215">
                  <c:v>1.2232999801635742</c:v>
                </c:pt>
                <c:pt idx="216">
                  <c:v>1.2139999866485596</c:v>
                </c:pt>
                <c:pt idx="217">
                  <c:v>1.2046999931335449</c:v>
                </c:pt>
                <c:pt idx="218">
                  <c:v>1.1953999996185303</c:v>
                </c:pt>
                <c:pt idx="219">
                  <c:v>1.1861000061035156</c:v>
                </c:pt>
                <c:pt idx="220">
                  <c:v>1.1766999959945679</c:v>
                </c:pt>
                <c:pt idx="221">
                  <c:v>1.1674000024795532</c:v>
                </c:pt>
                <c:pt idx="222">
                  <c:v>1.1579999923706055</c:v>
                </c:pt>
                <c:pt idx="223">
                  <c:v>1.1486999988555908</c:v>
                </c:pt>
                <c:pt idx="224">
                  <c:v>1.1392999887466431</c:v>
                </c:pt>
                <c:pt idx="225">
                  <c:v>1.1298999786376953</c:v>
                </c:pt>
                <c:pt idx="226">
                  <c:v>1.1204999685287476</c:v>
                </c:pt>
                <c:pt idx="227">
                  <c:v>1.1110999584197998</c:v>
                </c:pt>
                <c:pt idx="228">
                  <c:v>1.1016999483108521</c:v>
                </c:pt>
                <c:pt idx="229">
                  <c:v>1.0922000408172607</c:v>
                </c:pt>
                <c:pt idx="230">
                  <c:v>1.082800030708313</c:v>
                </c:pt>
                <c:pt idx="231">
                  <c:v>1.0734000205993652</c:v>
                </c:pt>
                <c:pt idx="232">
                  <c:v>1.0638999938964844</c:v>
                </c:pt>
                <c:pt idx="233">
                  <c:v>1.0543999671936035</c:v>
                </c:pt>
                <c:pt idx="234">
                  <c:v>1.0449999570846558</c:v>
                </c:pt>
                <c:pt idx="235">
                  <c:v>1.0355000495910645</c:v>
                </c:pt>
                <c:pt idx="236">
                  <c:v>1.0260000228881836</c:v>
                </c:pt>
                <c:pt idx="237">
                  <c:v>1.0164999961853027</c:v>
                </c:pt>
                <c:pt idx="238">
                  <c:v>1.0068999528884888</c:v>
                </c:pt>
                <c:pt idx="239">
                  <c:v>0.99739998579025269</c:v>
                </c:pt>
                <c:pt idx="240">
                  <c:v>0.9879000186920166</c:v>
                </c:pt>
                <c:pt idx="241">
                  <c:v>0.97829997539520264</c:v>
                </c:pt>
                <c:pt idx="242">
                  <c:v>0.96880000829696655</c:v>
                </c:pt>
                <c:pt idx="243">
                  <c:v>0.95920002460479736</c:v>
                </c:pt>
                <c:pt idx="244">
                  <c:v>0.9495999813079834</c:v>
                </c:pt>
                <c:pt idx="245">
                  <c:v>0.94010001420974731</c:v>
                </c:pt>
                <c:pt idx="246">
                  <c:v>0.93049997091293335</c:v>
                </c:pt>
                <c:pt idx="247">
                  <c:v>0.92089998722076416</c:v>
                </c:pt>
                <c:pt idx="248">
                  <c:v>0.91119998693466187</c:v>
                </c:pt>
                <c:pt idx="249">
                  <c:v>0.90160000324249268</c:v>
                </c:pt>
                <c:pt idx="250">
                  <c:v>0.89200001955032349</c:v>
                </c:pt>
                <c:pt idx="251">
                  <c:v>0.88230001926422119</c:v>
                </c:pt>
                <c:pt idx="252">
                  <c:v>0.87269997596740723</c:v>
                </c:pt>
                <c:pt idx="253">
                  <c:v>0.86299997568130493</c:v>
                </c:pt>
                <c:pt idx="254">
                  <c:v>0.85329997539520264</c:v>
                </c:pt>
                <c:pt idx="255">
                  <c:v>0.84369999170303345</c:v>
                </c:pt>
                <c:pt idx="256">
                  <c:v>0.83399999141693115</c:v>
                </c:pt>
                <c:pt idx="257">
                  <c:v>0.82429999113082886</c:v>
                </c:pt>
                <c:pt idx="258">
                  <c:v>0.81459999084472656</c:v>
                </c:pt>
                <c:pt idx="259">
                  <c:v>0.80479997396469116</c:v>
                </c:pt>
                <c:pt idx="260">
                  <c:v>0.79509997367858887</c:v>
                </c:pt>
                <c:pt idx="261">
                  <c:v>0.78539997339248657</c:v>
                </c:pt>
                <c:pt idx="262">
                  <c:v>0.77560001611709595</c:v>
                </c:pt>
                <c:pt idx="263">
                  <c:v>0.76579999923706055</c:v>
                </c:pt>
                <c:pt idx="264">
                  <c:v>0.75609999895095825</c:v>
                </c:pt>
                <c:pt idx="265">
                  <c:v>0.74629998207092285</c:v>
                </c:pt>
                <c:pt idx="266">
                  <c:v>0.73650002479553223</c:v>
                </c:pt>
                <c:pt idx="267">
                  <c:v>0.72670000791549683</c:v>
                </c:pt>
                <c:pt idx="268">
                  <c:v>0.71689999103546143</c:v>
                </c:pt>
                <c:pt idx="269">
                  <c:v>0.70709997415542603</c:v>
                </c:pt>
                <c:pt idx="270">
                  <c:v>0.69720000028610229</c:v>
                </c:pt>
                <c:pt idx="271">
                  <c:v>0.68739998340606689</c:v>
                </c:pt>
                <c:pt idx="272">
                  <c:v>0.67750000953674316</c:v>
                </c:pt>
                <c:pt idx="273">
                  <c:v>0.66769999265670776</c:v>
                </c:pt>
                <c:pt idx="274">
                  <c:v>0.65780001878738403</c:v>
                </c:pt>
                <c:pt idx="275">
                  <c:v>0.64789998531341553</c:v>
                </c:pt>
                <c:pt idx="276">
                  <c:v>0.6380000114440918</c:v>
                </c:pt>
                <c:pt idx="277">
                  <c:v>0.62809997797012329</c:v>
                </c:pt>
                <c:pt idx="278">
                  <c:v>0.61820000410079956</c:v>
                </c:pt>
                <c:pt idx="279">
                  <c:v>0.60829997062683105</c:v>
                </c:pt>
                <c:pt idx="280">
                  <c:v>0.59839999675750732</c:v>
                </c:pt>
                <c:pt idx="281">
                  <c:v>0.58850002288818359</c:v>
                </c:pt>
                <c:pt idx="282">
                  <c:v>0.57849997282028198</c:v>
                </c:pt>
                <c:pt idx="283">
                  <c:v>0.56849998235702515</c:v>
                </c:pt>
                <c:pt idx="284">
                  <c:v>0.55860000848770142</c:v>
                </c:pt>
                <c:pt idx="285">
                  <c:v>0.54860001802444458</c:v>
                </c:pt>
                <c:pt idx="286">
                  <c:v>0.53860002756118774</c:v>
                </c:pt>
                <c:pt idx="287">
                  <c:v>0.52859997749328613</c:v>
                </c:pt>
                <c:pt idx="288">
                  <c:v>0.5185999870300293</c:v>
                </c:pt>
                <c:pt idx="289">
                  <c:v>0.50859999656677246</c:v>
                </c:pt>
                <c:pt idx="290">
                  <c:v>0.49860000610351563</c:v>
                </c:pt>
                <c:pt idx="291">
                  <c:v>0.48849999904632568</c:v>
                </c:pt>
                <c:pt idx="292">
                  <c:v>0.47850000858306885</c:v>
                </c:pt>
                <c:pt idx="293">
                  <c:v>0.46840000152587891</c:v>
                </c:pt>
                <c:pt idx="294">
                  <c:v>0.45840001106262207</c:v>
                </c:pt>
                <c:pt idx="295">
                  <c:v>0.44830000400543213</c:v>
                </c:pt>
                <c:pt idx="296">
                  <c:v>0.43819999694824219</c:v>
                </c:pt>
                <c:pt idx="297">
                  <c:v>0.42809998989105225</c:v>
                </c:pt>
                <c:pt idx="298">
                  <c:v>0.41800001263618469</c:v>
                </c:pt>
                <c:pt idx="299">
                  <c:v>0.40790000557899475</c:v>
                </c:pt>
                <c:pt idx="300">
                  <c:v>0.39779999852180481</c:v>
                </c:pt>
                <c:pt idx="301">
                  <c:v>0.38760000467300415</c:v>
                </c:pt>
                <c:pt idx="302">
                  <c:v>0.37749999761581421</c:v>
                </c:pt>
                <c:pt idx="303">
                  <c:v>0.36730000376701355</c:v>
                </c:pt>
                <c:pt idx="304">
                  <c:v>0.35719999670982361</c:v>
                </c:pt>
                <c:pt idx="305">
                  <c:v>0.34700000286102295</c:v>
                </c:pt>
                <c:pt idx="306">
                  <c:v>0.33680000901222229</c:v>
                </c:pt>
                <c:pt idx="307">
                  <c:v>0.32659998536109924</c:v>
                </c:pt>
                <c:pt idx="308">
                  <c:v>0.31639999151229858</c:v>
                </c:pt>
                <c:pt idx="309">
                  <c:v>0.30619999766349792</c:v>
                </c:pt>
                <c:pt idx="310">
                  <c:v>0.29600000381469727</c:v>
                </c:pt>
                <c:pt idx="311">
                  <c:v>0.2856999933719635</c:v>
                </c:pt>
                <c:pt idx="312">
                  <c:v>0.27549999952316284</c:v>
                </c:pt>
                <c:pt idx="313">
                  <c:v>0.26519998908042908</c:v>
                </c:pt>
                <c:pt idx="314">
                  <c:v>0.25499999523162842</c:v>
                </c:pt>
                <c:pt idx="315">
                  <c:v>0.24469999969005585</c:v>
                </c:pt>
                <c:pt idx="316">
                  <c:v>0.23440000414848328</c:v>
                </c:pt>
                <c:pt idx="317">
                  <c:v>0.22409999370574951</c:v>
                </c:pt>
                <c:pt idx="318">
                  <c:v>0.21379999816417694</c:v>
                </c:pt>
                <c:pt idx="319">
                  <c:v>0.20350000262260437</c:v>
                </c:pt>
                <c:pt idx="320">
                  <c:v>0.1932000070810318</c:v>
                </c:pt>
                <c:pt idx="321">
                  <c:v>0.18289999663829803</c:v>
                </c:pt>
                <c:pt idx="322">
                  <c:v>0.17249999940395355</c:v>
                </c:pt>
                <c:pt idx="323">
                  <c:v>0.16220000386238098</c:v>
                </c:pt>
                <c:pt idx="324">
                  <c:v>0.1518000066280365</c:v>
                </c:pt>
                <c:pt idx="325">
                  <c:v>0.14139999449253082</c:v>
                </c:pt>
                <c:pt idx="326">
                  <c:v>0.13109999895095825</c:v>
                </c:pt>
                <c:pt idx="327">
                  <c:v>0.12070000171661377</c:v>
                </c:pt>
                <c:pt idx="328">
                  <c:v>0.11029999703168869</c:v>
                </c:pt>
                <c:pt idx="329">
                  <c:v>9.9899999797344208E-2</c:v>
                </c:pt>
                <c:pt idx="330">
                  <c:v>8.9400000870227814E-2</c:v>
                </c:pt>
                <c:pt idx="331">
                  <c:v>7.9000003635883331E-2</c:v>
                </c:pt>
                <c:pt idx="332">
                  <c:v>6.8599998950958252E-2</c:v>
                </c:pt>
                <c:pt idx="333">
                  <c:v>5.8100000023841858E-2</c:v>
                </c:pt>
                <c:pt idx="334">
                  <c:v>4.7699999064207077E-2</c:v>
                </c:pt>
                <c:pt idx="335">
                  <c:v>3.7200000137090683E-2</c:v>
                </c:pt>
                <c:pt idx="336">
                  <c:v>2.9999999329447746E-2</c:v>
                </c:pt>
                <c:pt idx="337">
                  <c:v>2.9999999329447746E-2</c:v>
                </c:pt>
                <c:pt idx="338">
                  <c:v>3.7300001829862595E-2</c:v>
                </c:pt>
                <c:pt idx="339">
                  <c:v>4.4700000435113907E-2</c:v>
                </c:pt>
                <c:pt idx="340">
                  <c:v>5.2000001072883606E-2</c:v>
                </c:pt>
                <c:pt idx="341">
                  <c:v>5.9300001710653305E-2</c:v>
                </c:pt>
                <c:pt idx="342">
                  <c:v>6.6600002348423004E-2</c:v>
                </c:pt>
                <c:pt idx="343">
                  <c:v>7.3799997568130493E-2</c:v>
                </c:pt>
                <c:pt idx="344">
                  <c:v>8.1100001931190491E-2</c:v>
                </c:pt>
                <c:pt idx="345">
                  <c:v>8.8399998843669891E-2</c:v>
                </c:pt>
                <c:pt idx="346">
                  <c:v>9.5600001513957977E-2</c:v>
                </c:pt>
                <c:pt idx="347">
                  <c:v>0.10289999842643738</c:v>
                </c:pt>
                <c:pt idx="348">
                  <c:v>0.11010000109672546</c:v>
                </c:pt>
                <c:pt idx="349">
                  <c:v>0.11729999631643295</c:v>
                </c:pt>
                <c:pt idx="350">
                  <c:v>0.12449999898672104</c:v>
                </c:pt>
                <c:pt idx="351">
                  <c:v>0.13169999420642853</c:v>
                </c:pt>
                <c:pt idx="352">
                  <c:v>0.13889999687671661</c:v>
                </c:pt>
                <c:pt idx="353">
                  <c:v>0.1460999995470047</c:v>
                </c:pt>
                <c:pt idx="354">
                  <c:v>0.15330000221729279</c:v>
                </c:pt>
                <c:pt idx="355">
                  <c:v>0.16050000488758087</c:v>
                </c:pt>
                <c:pt idx="356">
                  <c:v>0.16760000586509705</c:v>
                </c:pt>
                <c:pt idx="357">
                  <c:v>0.17479999363422394</c:v>
                </c:pt>
                <c:pt idx="358">
                  <c:v>0.18189999461174011</c:v>
                </c:pt>
                <c:pt idx="359">
                  <c:v>0.18899999558925629</c:v>
                </c:pt>
                <c:pt idx="360">
                  <c:v>0.19609999656677246</c:v>
                </c:pt>
                <c:pt idx="361">
                  <c:v>0.20319999754428864</c:v>
                </c:pt>
                <c:pt idx="362">
                  <c:v>0.21029999852180481</c:v>
                </c:pt>
                <c:pt idx="363">
                  <c:v>0.21739999949932098</c:v>
                </c:pt>
                <c:pt idx="364">
                  <c:v>0.22450000047683716</c:v>
                </c:pt>
                <c:pt idx="365">
                  <c:v>0.23160000145435333</c:v>
                </c:pt>
                <c:pt idx="366">
                  <c:v>0.2386000007390976</c:v>
                </c:pt>
                <c:pt idx="367">
                  <c:v>0.24570000171661377</c:v>
                </c:pt>
                <c:pt idx="368">
                  <c:v>0.25270000100135803</c:v>
                </c:pt>
                <c:pt idx="369">
                  <c:v>0.25970000028610229</c:v>
                </c:pt>
                <c:pt idx="370">
                  <c:v>0.26669999957084656</c:v>
                </c:pt>
                <c:pt idx="371">
                  <c:v>0.27379998564720154</c:v>
                </c:pt>
                <c:pt idx="372">
                  <c:v>0.28069999814033508</c:v>
                </c:pt>
                <c:pt idx="373">
                  <c:v>0.28769999742507935</c:v>
                </c:pt>
                <c:pt idx="374">
                  <c:v>0.29469999670982361</c:v>
                </c:pt>
                <c:pt idx="375">
                  <c:v>0.30169999599456787</c:v>
                </c:pt>
                <c:pt idx="376">
                  <c:v>0.30860000848770142</c:v>
                </c:pt>
                <c:pt idx="377">
                  <c:v>0.31560000777244568</c:v>
                </c:pt>
                <c:pt idx="378">
                  <c:v>0.32249999046325684</c:v>
                </c:pt>
                <c:pt idx="379">
                  <c:v>0.3294999897480011</c:v>
                </c:pt>
                <c:pt idx="380">
                  <c:v>0.33640000224113464</c:v>
                </c:pt>
                <c:pt idx="381">
                  <c:v>0.34330001473426819</c:v>
                </c:pt>
                <c:pt idx="382">
                  <c:v>0.35019999742507935</c:v>
                </c:pt>
                <c:pt idx="383">
                  <c:v>0.35710000991821289</c:v>
                </c:pt>
                <c:pt idx="384">
                  <c:v>0.36399999260902405</c:v>
                </c:pt>
                <c:pt idx="385">
                  <c:v>0.37079998850822449</c:v>
                </c:pt>
                <c:pt idx="386">
                  <c:v>0.37770000100135803</c:v>
                </c:pt>
                <c:pt idx="387">
                  <c:v>0.38449999690055847</c:v>
                </c:pt>
                <c:pt idx="388">
                  <c:v>0.39140000939369202</c:v>
                </c:pt>
                <c:pt idx="389">
                  <c:v>0.39820000529289246</c:v>
                </c:pt>
                <c:pt idx="390">
                  <c:v>0.4050000011920929</c:v>
                </c:pt>
                <c:pt idx="391">
                  <c:v>0.41179999709129333</c:v>
                </c:pt>
                <c:pt idx="392">
                  <c:v>0.41859999299049377</c:v>
                </c:pt>
                <c:pt idx="393">
                  <c:v>0.42539998888969421</c:v>
                </c:pt>
                <c:pt idx="394">
                  <c:v>0.43220001459121704</c:v>
                </c:pt>
                <c:pt idx="395">
                  <c:v>0.43900001049041748</c:v>
                </c:pt>
                <c:pt idx="396">
                  <c:v>0.44569998979568481</c:v>
                </c:pt>
                <c:pt idx="397">
                  <c:v>0.45249998569488525</c:v>
                </c:pt>
                <c:pt idx="398">
                  <c:v>0.45919999480247498</c:v>
                </c:pt>
                <c:pt idx="399">
                  <c:v>0.46599999070167542</c:v>
                </c:pt>
                <c:pt idx="400">
                  <c:v>0.47269999980926514</c:v>
                </c:pt>
                <c:pt idx="401">
                  <c:v>0.47940000891685486</c:v>
                </c:pt>
                <c:pt idx="402">
                  <c:v>0.48609998822212219</c:v>
                </c:pt>
                <c:pt idx="403">
                  <c:v>0.49279999732971191</c:v>
                </c:pt>
                <c:pt idx="404">
                  <c:v>0.49950000643730164</c:v>
                </c:pt>
                <c:pt idx="405">
                  <c:v>0.50620001554489136</c:v>
                </c:pt>
                <c:pt idx="406">
                  <c:v>0.51279997825622559</c:v>
                </c:pt>
                <c:pt idx="407">
                  <c:v>0.5195000171661377</c:v>
                </c:pt>
                <c:pt idx="408">
                  <c:v>0.52609997987747192</c:v>
                </c:pt>
                <c:pt idx="409">
                  <c:v>0.53280001878738403</c:v>
                </c:pt>
                <c:pt idx="410">
                  <c:v>0.53939998149871826</c:v>
                </c:pt>
                <c:pt idx="411">
                  <c:v>0.54600000381469727</c:v>
                </c:pt>
                <c:pt idx="412">
                  <c:v>0.55260002613067627</c:v>
                </c:pt>
                <c:pt idx="413">
                  <c:v>0.5591999888420105</c:v>
                </c:pt>
                <c:pt idx="414">
                  <c:v>0.5658000111579895</c:v>
                </c:pt>
                <c:pt idx="415">
                  <c:v>0.57239997386932373</c:v>
                </c:pt>
                <c:pt idx="416">
                  <c:v>0.57889997959136963</c:v>
                </c:pt>
                <c:pt idx="417">
                  <c:v>0.58550000190734863</c:v>
                </c:pt>
                <c:pt idx="418">
                  <c:v>0.59200000762939453</c:v>
                </c:pt>
                <c:pt idx="419">
                  <c:v>0.59859997034072876</c:v>
                </c:pt>
                <c:pt idx="420">
                  <c:v>0.60509997606277466</c:v>
                </c:pt>
                <c:pt idx="421">
                  <c:v>0.61159998178482056</c:v>
                </c:pt>
                <c:pt idx="422">
                  <c:v>0.61809998750686646</c:v>
                </c:pt>
                <c:pt idx="423">
                  <c:v>0.62459999322891235</c:v>
                </c:pt>
                <c:pt idx="424">
                  <c:v>0.63109999895095825</c:v>
                </c:pt>
                <c:pt idx="425">
                  <c:v>0.63760000467300415</c:v>
                </c:pt>
                <c:pt idx="426">
                  <c:v>0.64399999380111694</c:v>
                </c:pt>
                <c:pt idx="427">
                  <c:v>0.65049999952316284</c:v>
                </c:pt>
                <c:pt idx="428">
                  <c:v>0.65700000524520874</c:v>
                </c:pt>
                <c:pt idx="429">
                  <c:v>0.66339999437332153</c:v>
                </c:pt>
                <c:pt idx="430">
                  <c:v>0.66979998350143433</c:v>
                </c:pt>
                <c:pt idx="431">
                  <c:v>0.67619997262954712</c:v>
                </c:pt>
                <c:pt idx="432">
                  <c:v>0.68260002136230469</c:v>
                </c:pt>
                <c:pt idx="433">
                  <c:v>0.68900001049041748</c:v>
                </c:pt>
                <c:pt idx="434">
                  <c:v>0.69539999961853027</c:v>
                </c:pt>
                <c:pt idx="435">
                  <c:v>0.70179998874664307</c:v>
                </c:pt>
                <c:pt idx="436">
                  <c:v>0.70819997787475586</c:v>
                </c:pt>
                <c:pt idx="437">
                  <c:v>0.71450001001358032</c:v>
                </c:pt>
                <c:pt idx="438">
                  <c:v>0.72089999914169312</c:v>
                </c:pt>
                <c:pt idx="439">
                  <c:v>0.7271999716758728</c:v>
                </c:pt>
                <c:pt idx="440">
                  <c:v>0.73360002040863037</c:v>
                </c:pt>
                <c:pt idx="441">
                  <c:v>0.73989999294281006</c:v>
                </c:pt>
                <c:pt idx="442">
                  <c:v>0.74620002508163452</c:v>
                </c:pt>
                <c:pt idx="443">
                  <c:v>0.75249999761581421</c:v>
                </c:pt>
                <c:pt idx="444">
                  <c:v>0.75880002975463867</c:v>
                </c:pt>
                <c:pt idx="445">
                  <c:v>0.76510000228881836</c:v>
                </c:pt>
                <c:pt idx="446">
                  <c:v>0.77130001783370972</c:v>
                </c:pt>
                <c:pt idx="447">
                  <c:v>0.7775999903678894</c:v>
                </c:pt>
                <c:pt idx="448">
                  <c:v>0.78390002250671387</c:v>
                </c:pt>
                <c:pt idx="449">
                  <c:v>0.79009997844696045</c:v>
                </c:pt>
                <c:pt idx="450">
                  <c:v>0.79629999399185181</c:v>
                </c:pt>
                <c:pt idx="451">
                  <c:v>0.80260002613067627</c:v>
                </c:pt>
                <c:pt idx="452">
                  <c:v>0.80879998207092285</c:v>
                </c:pt>
                <c:pt idx="453">
                  <c:v>0.81499999761581421</c:v>
                </c:pt>
                <c:pt idx="454">
                  <c:v>0.82120001316070557</c:v>
                </c:pt>
                <c:pt idx="455">
                  <c:v>0.82730001211166382</c:v>
                </c:pt>
                <c:pt idx="456">
                  <c:v>0.83350002765655518</c:v>
                </c:pt>
                <c:pt idx="457">
                  <c:v>0.83969998359680176</c:v>
                </c:pt>
                <c:pt idx="458">
                  <c:v>0.84579998254776001</c:v>
                </c:pt>
                <c:pt idx="459">
                  <c:v>0.85199999809265137</c:v>
                </c:pt>
                <c:pt idx="460">
                  <c:v>0.85809999704360962</c:v>
                </c:pt>
                <c:pt idx="461">
                  <c:v>0.86419999599456787</c:v>
                </c:pt>
                <c:pt idx="462">
                  <c:v>0.87029999494552612</c:v>
                </c:pt>
                <c:pt idx="463">
                  <c:v>0.87650001049041748</c:v>
                </c:pt>
                <c:pt idx="464">
                  <c:v>0.88249999284744263</c:v>
                </c:pt>
                <c:pt idx="465">
                  <c:v>0.88859999179840088</c:v>
                </c:pt>
                <c:pt idx="466">
                  <c:v>0.89469999074935913</c:v>
                </c:pt>
                <c:pt idx="467">
                  <c:v>0.90079998970031738</c:v>
                </c:pt>
                <c:pt idx="468">
                  <c:v>0.90679997205734253</c:v>
                </c:pt>
                <c:pt idx="469">
                  <c:v>0.91289997100830078</c:v>
                </c:pt>
                <c:pt idx="470">
                  <c:v>0.9189000129699707</c:v>
                </c:pt>
                <c:pt idx="471">
                  <c:v>0.92489999532699585</c:v>
                </c:pt>
                <c:pt idx="472">
                  <c:v>0.9309999942779541</c:v>
                </c:pt>
                <c:pt idx="473">
                  <c:v>0.93699997663497925</c:v>
                </c:pt>
                <c:pt idx="474">
                  <c:v>0.94300001859664917</c:v>
                </c:pt>
                <c:pt idx="475">
                  <c:v>0.94889998435974121</c:v>
                </c:pt>
                <c:pt idx="476">
                  <c:v>0.95490002632141113</c:v>
                </c:pt>
                <c:pt idx="477">
                  <c:v>0.96090000867843628</c:v>
                </c:pt>
                <c:pt idx="478">
                  <c:v>0.96679997444152832</c:v>
                </c:pt>
                <c:pt idx="479">
                  <c:v>0.97280001640319824</c:v>
                </c:pt>
                <c:pt idx="480">
                  <c:v>0.97869998216629028</c:v>
                </c:pt>
                <c:pt idx="481">
                  <c:v>0.98470002412796021</c:v>
                </c:pt>
                <c:pt idx="482">
                  <c:v>0.99059998989105225</c:v>
                </c:pt>
                <c:pt idx="483">
                  <c:v>0.99650001525878906</c:v>
                </c:pt>
                <c:pt idx="484">
                  <c:v>1.0024000406265259</c:v>
                </c:pt>
                <c:pt idx="485">
                  <c:v>1.0082999467849731</c:v>
                </c:pt>
                <c:pt idx="486">
                  <c:v>1.01419997215271</c:v>
                </c:pt>
                <c:pt idx="487">
                  <c:v>1.0199999809265137</c:v>
                </c:pt>
                <c:pt idx="488">
                  <c:v>1.0259000062942505</c:v>
                </c:pt>
                <c:pt idx="489">
                  <c:v>1.0317000150680542</c:v>
                </c:pt>
                <c:pt idx="490">
                  <c:v>1.037600040435791</c:v>
                </c:pt>
                <c:pt idx="491">
                  <c:v>1.0434000492095947</c:v>
                </c:pt>
                <c:pt idx="492">
                  <c:v>1.0492000579833984</c:v>
                </c:pt>
                <c:pt idx="493">
                  <c:v>1.0549999475479126</c:v>
                </c:pt>
                <c:pt idx="494">
                  <c:v>1.0607999563217163</c:v>
                </c:pt>
                <c:pt idx="495">
                  <c:v>1.06659996509552</c:v>
                </c:pt>
                <c:pt idx="496">
                  <c:v>1.0723999738693237</c:v>
                </c:pt>
                <c:pt idx="497">
                  <c:v>1.0781999826431274</c:v>
                </c:pt>
                <c:pt idx="498">
                  <c:v>1.083899974822998</c:v>
                </c:pt>
                <c:pt idx="499">
                  <c:v>1.0896999835968018</c:v>
                </c:pt>
                <c:pt idx="500">
                  <c:v>1.0953999757766724</c:v>
                </c:pt>
                <c:pt idx="501">
                  <c:v>1.1011999845504761</c:v>
                </c:pt>
                <c:pt idx="502">
                  <c:v>1.1068999767303467</c:v>
                </c:pt>
                <c:pt idx="503">
                  <c:v>1.1125999689102173</c:v>
                </c:pt>
                <c:pt idx="504">
                  <c:v>1.1182999610900879</c:v>
                </c:pt>
                <c:pt idx="505">
                  <c:v>1.1239999532699585</c:v>
                </c:pt>
                <c:pt idx="506">
                  <c:v>1.1296999454498291</c:v>
                </c:pt>
                <c:pt idx="507">
                  <c:v>1.1353000402450562</c:v>
                </c:pt>
                <c:pt idx="508">
                  <c:v>1.1410000324249268</c:v>
                </c:pt>
                <c:pt idx="509">
                  <c:v>1.1467000246047974</c:v>
                </c:pt>
                <c:pt idx="510">
                  <c:v>1.1523000001907349</c:v>
                </c:pt>
                <c:pt idx="511">
                  <c:v>1.1578999757766724</c:v>
                </c:pt>
                <c:pt idx="512">
                  <c:v>1.163599967956543</c:v>
                </c:pt>
                <c:pt idx="513">
                  <c:v>1.1691999435424805</c:v>
                </c:pt>
                <c:pt idx="514">
                  <c:v>1.1748000383377075</c:v>
                </c:pt>
                <c:pt idx="515">
                  <c:v>1.180400013923645</c:v>
                </c:pt>
                <c:pt idx="516">
                  <c:v>1.1859999895095825</c:v>
                </c:pt>
                <c:pt idx="517">
                  <c:v>1.1914999485015869</c:v>
                </c:pt>
                <c:pt idx="518">
                  <c:v>1.197100043296814</c:v>
                </c:pt>
                <c:pt idx="519">
                  <c:v>1.2027000188827515</c:v>
                </c:pt>
                <c:pt idx="520">
                  <c:v>1.2081999778747559</c:v>
                </c:pt>
                <c:pt idx="521">
                  <c:v>1.2137000560760498</c:v>
                </c:pt>
                <c:pt idx="522">
                  <c:v>1.2193000316619873</c:v>
                </c:pt>
                <c:pt idx="523">
                  <c:v>1.2247999906539917</c:v>
                </c:pt>
                <c:pt idx="524">
                  <c:v>1.2302999496459961</c:v>
                </c:pt>
                <c:pt idx="525">
                  <c:v>1.23580002784729</c:v>
                </c:pt>
                <c:pt idx="526">
                  <c:v>1.2412999868392944</c:v>
                </c:pt>
                <c:pt idx="527">
                  <c:v>1.2467999458312988</c:v>
                </c:pt>
                <c:pt idx="528">
                  <c:v>1.2522000074386597</c:v>
                </c:pt>
                <c:pt idx="529">
                  <c:v>1.2576999664306641</c:v>
                </c:pt>
                <c:pt idx="530">
                  <c:v>1.2631000280380249</c:v>
                </c:pt>
                <c:pt idx="531">
                  <c:v>1.2685999870300293</c:v>
                </c:pt>
                <c:pt idx="532">
                  <c:v>1.2740000486373901</c:v>
                </c:pt>
                <c:pt idx="533">
                  <c:v>1.2793999910354614</c:v>
                </c:pt>
                <c:pt idx="534">
                  <c:v>1.2848000526428223</c:v>
                </c:pt>
                <c:pt idx="535">
                  <c:v>1.2901999950408936</c:v>
                </c:pt>
                <c:pt idx="536">
                  <c:v>1.2956000566482544</c:v>
                </c:pt>
                <c:pt idx="537">
                  <c:v>1.3009999990463257</c:v>
                </c:pt>
                <c:pt idx="538">
                  <c:v>1.3063000440597534</c:v>
                </c:pt>
                <c:pt idx="539">
                  <c:v>1.3116999864578247</c:v>
                </c:pt>
                <c:pt idx="540">
                  <c:v>1.3171000480651855</c:v>
                </c:pt>
                <c:pt idx="541">
                  <c:v>1.3223999738693237</c:v>
                </c:pt>
                <c:pt idx="542">
                  <c:v>1.3277000188827515</c:v>
                </c:pt>
                <c:pt idx="543">
                  <c:v>1.3329999446868896</c:v>
                </c:pt>
                <c:pt idx="544">
                  <c:v>1.3384000062942505</c:v>
                </c:pt>
                <c:pt idx="545">
                  <c:v>1.3437000513076782</c:v>
                </c:pt>
                <c:pt idx="546">
                  <c:v>1.3488999605178833</c:v>
                </c:pt>
                <c:pt idx="547">
                  <c:v>1.354200005531311</c:v>
                </c:pt>
                <c:pt idx="548">
                  <c:v>1.3595000505447388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2-40EC-A3FB-C865791AC1B0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Sheet1!$G$2:$G$550</c:f>
              <c:numCache>
                <c:formatCode>General</c:formatCode>
                <c:ptCount val="549"/>
                <c:pt idx="0">
                  <c:v>2.7149869448642145</c:v>
                </c:pt>
                <c:pt idx="1">
                  <c:v>2.7656049692838125</c:v>
                </c:pt>
                <c:pt idx="2">
                  <c:v>2.8170193141295812</c:v>
                </c:pt>
                <c:pt idx="3">
                  <c:v>2.8621149581457948</c:v>
                </c:pt>
                <c:pt idx="4">
                  <c:v>2.9046850167720044</c:v>
                </c:pt>
                <c:pt idx="5">
                  <c:v>2.9449581976036421</c:v>
                </c:pt>
                <c:pt idx="6">
                  <c:v>2.9804658662948937</c:v>
                </c:pt>
                <c:pt idx="7">
                  <c:v>3.0115642210129581</c:v>
                </c:pt>
                <c:pt idx="8">
                  <c:v>3.0170801587697702</c:v>
                </c:pt>
                <c:pt idx="9">
                  <c:v>3.0111903615743127</c:v>
                </c:pt>
                <c:pt idx="10">
                  <c:v>3.000922511364077</c:v>
                </c:pt>
                <c:pt idx="11">
                  <c:v>2.9929050464250717</c:v>
                </c:pt>
                <c:pt idx="12">
                  <c:v>2.9873371303599492</c:v>
                </c:pt>
                <c:pt idx="13">
                  <c:v>2.977961225830267</c:v>
                </c:pt>
                <c:pt idx="14">
                  <c:v>2.9768718075450455</c:v>
                </c:pt>
                <c:pt idx="15">
                  <c:v>2.9640262704688691</c:v>
                </c:pt>
                <c:pt idx="16">
                  <c:v>2.9522027599568297</c:v>
                </c:pt>
                <c:pt idx="17">
                  <c:v>2.9435800545512123</c:v>
                </c:pt>
                <c:pt idx="18">
                  <c:v>2.9348860238531915</c:v>
                </c:pt>
                <c:pt idx="19">
                  <c:v>2.9295220767115304</c:v>
                </c:pt>
                <c:pt idx="20">
                  <c:v>2.9180581307696318</c:v>
                </c:pt>
                <c:pt idx="21">
                  <c:v>2.9129161305360332</c:v>
                </c:pt>
                <c:pt idx="22">
                  <c:v>2.9046719710798672</c:v>
                </c:pt>
                <c:pt idx="23">
                  <c:v>2.9041112831589673</c:v>
                </c:pt>
                <c:pt idx="24">
                  <c:v>2.8993047899983293</c:v>
                </c:pt>
                <c:pt idx="25">
                  <c:v>2.891061182656161</c:v>
                </c:pt>
                <c:pt idx="26">
                  <c:v>2.8870480007566424</c:v>
                </c:pt>
                <c:pt idx="27">
                  <c:v>2.880693454934383</c:v>
                </c:pt>
                <c:pt idx="28">
                  <c:v>2.8722456804881129</c:v>
                </c:pt>
                <c:pt idx="29">
                  <c:v>2.8658784520401852</c:v>
                </c:pt>
                <c:pt idx="30">
                  <c:v>2.8567908349481117</c:v>
                </c:pt>
                <c:pt idx="31">
                  <c:v>2.8499326105999483</c:v>
                </c:pt>
                <c:pt idx="32">
                  <c:v>2.8433569478214205</c:v>
                </c:pt>
                <c:pt idx="33">
                  <c:v>2.8399029413360535</c:v>
                </c:pt>
                <c:pt idx="34">
                  <c:v>2.8309545031792922</c:v>
                </c:pt>
                <c:pt idx="35">
                  <c:v>2.8261362280678632</c:v>
                </c:pt>
                <c:pt idx="36">
                  <c:v>2.8176565187854252</c:v>
                </c:pt>
                <c:pt idx="37">
                  <c:v>2.8103949014846195</c:v>
                </c:pt>
                <c:pt idx="38">
                  <c:v>2.8017988111182626</c:v>
                </c:pt>
                <c:pt idx="39">
                  <c:v>2.7982642965493563</c:v>
                </c:pt>
                <c:pt idx="40">
                  <c:v>2.7971714847132993</c:v>
                </c:pt>
                <c:pt idx="41">
                  <c:v>2.7898887841054534</c:v>
                </c:pt>
                <c:pt idx="42">
                  <c:v>2.7795655814354099</c:v>
                </c:pt>
                <c:pt idx="43">
                  <c:v>2.7699815948268625</c:v>
                </c:pt>
                <c:pt idx="44">
                  <c:v>2.7652139859305103</c:v>
                </c:pt>
                <c:pt idx="45">
                  <c:v>2.7594250248389747</c:v>
                </c:pt>
                <c:pt idx="46">
                  <c:v>2.7521489513396467</c:v>
                </c:pt>
                <c:pt idx="47">
                  <c:v>2.7417388721299552</c:v>
                </c:pt>
                <c:pt idx="48">
                  <c:v>2.7265645528321807</c:v>
                </c:pt>
                <c:pt idx="49">
                  <c:v>2.7149460232599893</c:v>
                </c:pt>
                <c:pt idx="50">
                  <c:v>2.7072195260947347</c:v>
                </c:pt>
                <c:pt idx="51">
                  <c:v>2.70046872652867</c:v>
                </c:pt>
                <c:pt idx="52">
                  <c:v>2.6919454975870702</c:v>
                </c:pt>
                <c:pt idx="53">
                  <c:v>2.6836435608754052</c:v>
                </c:pt>
                <c:pt idx="54">
                  <c:v>2.6750380868905306</c:v>
                </c:pt>
                <c:pt idx="55">
                  <c:v>2.6695051087903656</c:v>
                </c:pt>
                <c:pt idx="56">
                  <c:v>2.6583209680597357</c:v>
                </c:pt>
                <c:pt idx="57">
                  <c:v>2.6521934254310779</c:v>
                </c:pt>
                <c:pt idx="58">
                  <c:v>2.642346961851219</c:v>
                </c:pt>
                <c:pt idx="59">
                  <c:v>2.6342839356854566</c:v>
                </c:pt>
                <c:pt idx="60">
                  <c:v>2.6290584189028379</c:v>
                </c:pt>
                <c:pt idx="61">
                  <c:v>2.6213913516999305</c:v>
                </c:pt>
                <c:pt idx="62">
                  <c:v>2.6137629066659898</c:v>
                </c:pt>
                <c:pt idx="63">
                  <c:v>2.6048120402456418</c:v>
                </c:pt>
                <c:pt idx="64">
                  <c:v>2.5983746664327576</c:v>
                </c:pt>
                <c:pt idx="65">
                  <c:v>2.5917280246258549</c:v>
                </c:pt>
                <c:pt idx="66">
                  <c:v>2.5859202941073938</c:v>
                </c:pt>
                <c:pt idx="67">
                  <c:v>2.5855493407959953</c:v>
                </c:pt>
                <c:pt idx="68">
                  <c:v>2.5715664475772493</c:v>
                </c:pt>
                <c:pt idx="69">
                  <c:v>2.5625525752351712</c:v>
                </c:pt>
                <c:pt idx="70">
                  <c:v>2.5521342227728727</c:v>
                </c:pt>
                <c:pt idx="71">
                  <c:v>2.544057962750879</c:v>
                </c:pt>
                <c:pt idx="72">
                  <c:v>2.5409677880192589</c:v>
                </c:pt>
                <c:pt idx="73">
                  <c:v>2.5304502711218508</c:v>
                </c:pt>
                <c:pt idx="74">
                  <c:v>2.5264259487479328</c:v>
                </c:pt>
                <c:pt idx="75">
                  <c:v>2.5130768254665501</c:v>
                </c:pt>
                <c:pt idx="76">
                  <c:v>2.5068026155372052</c:v>
                </c:pt>
                <c:pt idx="77">
                  <c:v>2.4996623776243458</c:v>
                </c:pt>
                <c:pt idx="78">
                  <c:v>2.4908577242186403</c:v>
                </c:pt>
                <c:pt idx="79">
                  <c:v>2.4826374682217409</c:v>
                </c:pt>
                <c:pt idx="80">
                  <c:v>2.4775847854622088</c:v>
                </c:pt>
                <c:pt idx="81">
                  <c:v>2.4683862166637751</c:v>
                </c:pt>
                <c:pt idx="82">
                  <c:v>2.4579835943534563</c:v>
                </c:pt>
                <c:pt idx="83">
                  <c:v>2.4525826314090868</c:v>
                </c:pt>
                <c:pt idx="84">
                  <c:v>2.445570205025978</c:v>
                </c:pt>
                <c:pt idx="85">
                  <c:v>2.4362273651499997</c:v>
                </c:pt>
                <c:pt idx="86">
                  <c:v>2.4273756846601695</c:v>
                </c:pt>
                <c:pt idx="87">
                  <c:v>2.4211594178268436</c:v>
                </c:pt>
                <c:pt idx="88">
                  <c:v>2.4125933278396161</c:v>
                </c:pt>
                <c:pt idx="89">
                  <c:v>2.4030964006251145</c:v>
                </c:pt>
                <c:pt idx="90">
                  <c:v>2.3974193357532063</c:v>
                </c:pt>
                <c:pt idx="91">
                  <c:v>2.3855549692358968</c:v>
                </c:pt>
                <c:pt idx="92">
                  <c:v>2.3809753053192577</c:v>
                </c:pt>
                <c:pt idx="93">
                  <c:v>2.3721836252587938</c:v>
                </c:pt>
                <c:pt idx="94">
                  <c:v>2.3675984499864708</c:v>
                </c:pt>
                <c:pt idx="95">
                  <c:v>2.356467041829776</c:v>
                </c:pt>
                <c:pt idx="96">
                  <c:v>2.3483276237475268</c:v>
                </c:pt>
                <c:pt idx="97">
                  <c:v>2.3450819846759781</c:v>
                </c:pt>
                <c:pt idx="98">
                  <c:v>2.3321587434769175</c:v>
                </c:pt>
                <c:pt idx="99">
                  <c:v>2.3246331303514554</c:v>
                </c:pt>
                <c:pt idx="100">
                  <c:v>2.3160431645133399</c:v>
                </c:pt>
                <c:pt idx="101">
                  <c:v>2.3102448994509657</c:v>
                </c:pt>
                <c:pt idx="102">
                  <c:v>2.3073020290308843</c:v>
                </c:pt>
                <c:pt idx="103">
                  <c:v>2.2972779183769858</c:v>
                </c:pt>
                <c:pt idx="104">
                  <c:v>2.2868392608730743</c:v>
                </c:pt>
                <c:pt idx="105">
                  <c:v>2.2763679645815</c:v>
                </c:pt>
                <c:pt idx="106">
                  <c:v>2.2699990716944276</c:v>
                </c:pt>
                <c:pt idx="107">
                  <c:v>2.258434296587422</c:v>
                </c:pt>
                <c:pt idx="108">
                  <c:v>2.2486178226218203</c:v>
                </c:pt>
                <c:pt idx="109">
                  <c:v>2.241527705796142</c:v>
                </c:pt>
                <c:pt idx="110">
                  <c:v>2.2386164161593358</c:v>
                </c:pt>
                <c:pt idx="111">
                  <c:v>2.2279085604963869</c:v>
                </c:pt>
                <c:pt idx="112">
                  <c:v>2.2208127342332644</c:v>
                </c:pt>
                <c:pt idx="113">
                  <c:v>2.2134142422418903</c:v>
                </c:pt>
                <c:pt idx="114">
                  <c:v>2.2044261722398688</c:v>
                </c:pt>
                <c:pt idx="115">
                  <c:v>2.1966868646129862</c:v>
                </c:pt>
                <c:pt idx="116">
                  <c:v>2.1876278525141282</c:v>
                </c:pt>
                <c:pt idx="117">
                  <c:v>2.1802662671405977</c:v>
                </c:pt>
                <c:pt idx="118">
                  <c:v>2.1707433636186755</c:v>
                </c:pt>
                <c:pt idx="119">
                  <c:v>2.1633755116885816</c:v>
                </c:pt>
                <c:pt idx="120">
                  <c:v>2.1542649584305584</c:v>
                </c:pt>
                <c:pt idx="121">
                  <c:v>2.1436569598339545</c:v>
                </c:pt>
                <c:pt idx="122">
                  <c:v>2.137516581203343</c:v>
                </c:pt>
                <c:pt idx="123">
                  <c:v>2.1270632298532681</c:v>
                </c:pt>
                <c:pt idx="124">
                  <c:v>2.1213192627722379</c:v>
                </c:pt>
                <c:pt idx="125">
                  <c:v>2.1138681848921559</c:v>
                </c:pt>
                <c:pt idx="126">
                  <c:v>2.1045344773463399</c:v>
                </c:pt>
                <c:pt idx="127">
                  <c:v>2.0986728647755575</c:v>
                </c:pt>
                <c:pt idx="128">
                  <c:v>2.0920930850822308</c:v>
                </c:pt>
                <c:pt idx="129">
                  <c:v>2.0831053241411563</c:v>
                </c:pt>
                <c:pt idx="130">
                  <c:v>2.0714023357102365</c:v>
                </c:pt>
                <c:pt idx="131">
                  <c:v>2.0686553478249849</c:v>
                </c:pt>
                <c:pt idx="132">
                  <c:v>2.0535525324733803</c:v>
                </c:pt>
                <c:pt idx="133">
                  <c:v>2.0471805496025399</c:v>
                </c:pt>
                <c:pt idx="134">
                  <c:v>2.0385425591413306</c:v>
                </c:pt>
                <c:pt idx="135">
                  <c:v>2.0342230216854804</c:v>
                </c:pt>
                <c:pt idx="136">
                  <c:v>2.0231436612078197</c:v>
                </c:pt>
                <c:pt idx="137">
                  <c:v>2.0106593958808485</c:v>
                </c:pt>
                <c:pt idx="138">
                  <c:v>2.0059344075362717</c:v>
                </c:pt>
                <c:pt idx="139">
                  <c:v>1.9966182763654154</c:v>
                </c:pt>
                <c:pt idx="140">
                  <c:v>1.9869835273834708</c:v>
                </c:pt>
                <c:pt idx="141">
                  <c:v>1.9801616805333453</c:v>
                </c:pt>
                <c:pt idx="142">
                  <c:v>1.9713794637947419</c:v>
                </c:pt>
                <c:pt idx="143">
                  <c:v>1.9642620921368454</c:v>
                </c:pt>
                <c:pt idx="144">
                  <c:v>1.9577779862037301</c:v>
                </c:pt>
                <c:pt idx="145">
                  <c:v>1.9489564985185037</c:v>
                </c:pt>
                <c:pt idx="146">
                  <c:v>1.9395816510757669</c:v>
                </c:pt>
                <c:pt idx="147">
                  <c:v>1.9316911824094098</c:v>
                </c:pt>
                <c:pt idx="148">
                  <c:v>1.9240723907027755</c:v>
                </c:pt>
                <c:pt idx="149">
                  <c:v>1.915729622296221</c:v>
                </c:pt>
                <c:pt idx="150">
                  <c:v>1.903976215039936</c:v>
                </c:pt>
                <c:pt idx="151">
                  <c:v>1.899730861160005</c:v>
                </c:pt>
                <c:pt idx="152">
                  <c:v>1.8890505091524452</c:v>
                </c:pt>
                <c:pt idx="153">
                  <c:v>1.8839440280879054</c:v>
                </c:pt>
                <c:pt idx="154">
                  <c:v>1.8737997741596586</c:v>
                </c:pt>
                <c:pt idx="155">
                  <c:v>1.866423774812205</c:v>
                </c:pt>
                <c:pt idx="156">
                  <c:v>1.8545393237173171</c:v>
                </c:pt>
                <c:pt idx="157">
                  <c:v>1.8465781854054188</c:v>
                </c:pt>
                <c:pt idx="158">
                  <c:v>1.8379899175480199</c:v>
                </c:pt>
                <c:pt idx="159">
                  <c:v>1.8311910906688826</c:v>
                </c:pt>
                <c:pt idx="160">
                  <c:v>1.816548058914556</c:v>
                </c:pt>
                <c:pt idx="161">
                  <c:v>1.8149039527705455</c:v>
                </c:pt>
                <c:pt idx="162">
                  <c:v>1.8022216496586096</c:v>
                </c:pt>
                <c:pt idx="163">
                  <c:v>1.7957071162646177</c:v>
                </c:pt>
                <c:pt idx="164">
                  <c:v>1.7867481403097727</c:v>
                </c:pt>
                <c:pt idx="165">
                  <c:v>1.7756828221712806</c:v>
                </c:pt>
                <c:pt idx="166">
                  <c:v>1.7666504439721951</c:v>
                </c:pt>
                <c:pt idx="167">
                  <c:v>1.7627528910655885</c:v>
                </c:pt>
                <c:pt idx="168">
                  <c:v>1.7497956753568316</c:v>
                </c:pt>
                <c:pt idx="169">
                  <c:v>1.7443611464989426</c:v>
                </c:pt>
                <c:pt idx="170">
                  <c:v>1.7342992498531367</c:v>
                </c:pt>
                <c:pt idx="171">
                  <c:v>1.7303366415536097</c:v>
                </c:pt>
                <c:pt idx="172">
                  <c:v>1.7143757084138138</c:v>
                </c:pt>
                <c:pt idx="173">
                  <c:v>1.7049064142266077</c:v>
                </c:pt>
                <c:pt idx="174">
                  <c:v>1.6983831856053282</c:v>
                </c:pt>
                <c:pt idx="175">
                  <c:v>1.6893757582765012</c:v>
                </c:pt>
                <c:pt idx="176">
                  <c:v>1.6772288734438261</c:v>
                </c:pt>
                <c:pt idx="177">
                  <c:v>1.6679913834574278</c:v>
                </c:pt>
                <c:pt idx="178">
                  <c:v>1.6618652135044911</c:v>
                </c:pt>
                <c:pt idx="179">
                  <c:v>1.6501924630788518</c:v>
                </c:pt>
                <c:pt idx="180">
                  <c:v>1.6423346504317613</c:v>
                </c:pt>
                <c:pt idx="181">
                  <c:v>1.6371599558889529</c:v>
                </c:pt>
                <c:pt idx="182">
                  <c:v>1.6242880003822717</c:v>
                </c:pt>
                <c:pt idx="183">
                  <c:v>1.6174800254699551</c:v>
                </c:pt>
                <c:pt idx="184">
                  <c:v>1.609786945650965</c:v>
                </c:pt>
                <c:pt idx="185">
                  <c:v>1.5997411944364042</c:v>
                </c:pt>
                <c:pt idx="186">
                  <c:v>1.5929558919878282</c:v>
                </c:pt>
                <c:pt idx="187">
                  <c:v>1.5832774178140274</c:v>
                </c:pt>
                <c:pt idx="188">
                  <c:v>1.5715090997090111</c:v>
                </c:pt>
                <c:pt idx="189">
                  <c:v>1.5674188931312909</c:v>
                </c:pt>
                <c:pt idx="190">
                  <c:v>1.5598921743409435</c:v>
                </c:pt>
                <c:pt idx="191">
                  <c:v>1.54988017127899</c:v>
                </c:pt>
                <c:pt idx="192">
                  <c:v>1.5359919515011586</c:v>
                </c:pt>
                <c:pt idx="193">
                  <c:v>1.5269850587181197</c:v>
                </c:pt>
                <c:pt idx="194">
                  <c:v>1.5246312020288917</c:v>
                </c:pt>
                <c:pt idx="195">
                  <c:v>1.5240406699589202</c:v>
                </c:pt>
                <c:pt idx="196">
                  <c:v>1.5109259769079417</c:v>
                </c:pt>
                <c:pt idx="197">
                  <c:v>1.5045217596815952</c:v>
                </c:pt>
                <c:pt idx="198">
                  <c:v>1.496767179287201</c:v>
                </c:pt>
                <c:pt idx="199">
                  <c:v>1.4760890242022136</c:v>
                </c:pt>
                <c:pt idx="200">
                  <c:v>1.4658287755103405</c:v>
                </c:pt>
                <c:pt idx="201">
                  <c:v>1.4531628311397637</c:v>
                </c:pt>
                <c:pt idx="202">
                  <c:v>1.4566281680836946</c:v>
                </c:pt>
                <c:pt idx="203">
                  <c:v>1.4300337899027569</c:v>
                </c:pt>
                <c:pt idx="204">
                  <c:v>1.4139977187670119</c:v>
                </c:pt>
                <c:pt idx="205">
                  <c:v>1.4071294135440708</c:v>
                </c:pt>
                <c:pt idx="206">
                  <c:v>1.3984295857927538</c:v>
                </c:pt>
                <c:pt idx="207">
                  <c:v>1.403937155923638</c:v>
                </c:pt>
                <c:pt idx="208">
                  <c:v>1.4166686592119702</c:v>
                </c:pt>
                <c:pt idx="209">
                  <c:v>1.3859152311905751</c:v>
                </c:pt>
                <c:pt idx="210">
                  <c:v>1.3789049649281615</c:v>
                </c:pt>
                <c:pt idx="211">
                  <c:v>1.3738347184672042</c:v>
                </c:pt>
                <c:pt idx="212">
                  <c:v>1.3671606552704112</c:v>
                </c:pt>
                <c:pt idx="213">
                  <c:v>1.3529980154488379</c:v>
                </c:pt>
                <c:pt idx="214">
                  <c:v>1.3474640590100129</c:v>
                </c:pt>
                <c:pt idx="215">
                  <c:v>1.3304714635709216</c:v>
                </c:pt>
                <c:pt idx="216">
                  <c:v>1.3242695072856805</c:v>
                </c:pt>
                <c:pt idx="217">
                  <c:v>1.3116568257472967</c:v>
                </c:pt>
                <c:pt idx="218">
                  <c:v>1.3007121708831253</c:v>
                </c:pt>
                <c:pt idx="219">
                  <c:v>1.2905186320857862</c:v>
                </c:pt>
                <c:pt idx="220">
                  <c:v>1.2834587817715251</c:v>
                </c:pt>
                <c:pt idx="221">
                  <c:v>1.2779737350430205</c:v>
                </c:pt>
                <c:pt idx="222">
                  <c:v>1.2635867233502196</c:v>
                </c:pt>
                <c:pt idx="223">
                  <c:v>1.2567659965352802</c:v>
                </c:pt>
                <c:pt idx="224">
                  <c:v>1.2463609563599642</c:v>
                </c:pt>
                <c:pt idx="225">
                  <c:v>1.2366126758255667</c:v>
                </c:pt>
                <c:pt idx="226">
                  <c:v>1.2297054011878794</c:v>
                </c:pt>
                <c:pt idx="227">
                  <c:v>1.2207359178457589</c:v>
                </c:pt>
                <c:pt idx="228">
                  <c:v>1.2117200438201692</c:v>
                </c:pt>
                <c:pt idx="229">
                  <c:v>1.2001931853886452</c:v>
                </c:pt>
                <c:pt idx="230">
                  <c:v>1.1905893396718412</c:v>
                </c:pt>
                <c:pt idx="231">
                  <c:v>1.1788698048949697</c:v>
                </c:pt>
                <c:pt idx="232">
                  <c:v>1.1726944512159221</c:v>
                </c:pt>
                <c:pt idx="233">
                  <c:v>1.1662639979795586</c:v>
                </c:pt>
                <c:pt idx="234">
                  <c:v>1.1545676571481542</c:v>
                </c:pt>
                <c:pt idx="235">
                  <c:v>1.1428700355308761</c:v>
                </c:pt>
                <c:pt idx="236">
                  <c:v>1.1311721164332333</c:v>
                </c:pt>
                <c:pt idx="237">
                  <c:v>1.1352630651870683</c:v>
                </c:pt>
                <c:pt idx="238">
                  <c:v>1.1116827389315493</c:v>
                </c:pt>
                <c:pt idx="239">
                  <c:v>1.1042109038598218</c:v>
                </c:pt>
                <c:pt idx="240">
                  <c:v>1.0935485414252022</c:v>
                </c:pt>
                <c:pt idx="241">
                  <c:v>1.088874823842811</c:v>
                </c:pt>
                <c:pt idx="242">
                  <c:v>1.0769673675002431</c:v>
                </c:pt>
                <c:pt idx="243">
                  <c:v>1.0712537935113295</c:v>
                </c:pt>
                <c:pt idx="244">
                  <c:v>1.0564438400856813</c:v>
                </c:pt>
                <c:pt idx="245">
                  <c:v>1.0511481517078689</c:v>
                </c:pt>
                <c:pt idx="246">
                  <c:v>1.0375711009097672</c:v>
                </c:pt>
                <c:pt idx="247">
                  <c:v>1.0306111134593989</c:v>
                </c:pt>
                <c:pt idx="248">
                  <c:v>1.0161421372796697</c:v>
                </c:pt>
                <c:pt idx="249">
                  <c:v>1.0148120084261716</c:v>
                </c:pt>
                <c:pt idx="250">
                  <c:v>1.0002359546653408</c:v>
                </c:pt>
                <c:pt idx="251">
                  <c:v>0.99340891921799734</c:v>
                </c:pt>
                <c:pt idx="252">
                  <c:v>0.98567640788169653</c:v>
                </c:pt>
                <c:pt idx="253">
                  <c:v>0.97089798297547025</c:v>
                </c:pt>
                <c:pt idx="254">
                  <c:v>0.96067194161468694</c:v>
                </c:pt>
                <c:pt idx="255">
                  <c:v>0.95500811894049065</c:v>
                </c:pt>
                <c:pt idx="256">
                  <c:v>0.94167439955690624</c:v>
                </c:pt>
                <c:pt idx="257">
                  <c:v>0.93399102695842273</c:v>
                </c:pt>
                <c:pt idx="258">
                  <c:v>0.92603592361247145</c:v>
                </c:pt>
                <c:pt idx="259">
                  <c:v>0.91411915555071477</c:v>
                </c:pt>
                <c:pt idx="260">
                  <c:v>0.90456268680664575</c:v>
                </c:pt>
                <c:pt idx="261">
                  <c:v>0.89836256528675462</c:v>
                </c:pt>
                <c:pt idx="262">
                  <c:v>0.88790978908738005</c:v>
                </c:pt>
                <c:pt idx="263">
                  <c:v>0.87460913207413604</c:v>
                </c:pt>
                <c:pt idx="264">
                  <c:v>0.86640791593299038</c:v>
                </c:pt>
                <c:pt idx="265">
                  <c:v>0.85509035052293958</c:v>
                </c:pt>
                <c:pt idx="266">
                  <c:v>0.84603677078503303</c:v>
                </c:pt>
                <c:pt idx="267">
                  <c:v>0.84155008047708346</c:v>
                </c:pt>
                <c:pt idx="268">
                  <c:v>0.8293709988393021</c:v>
                </c:pt>
                <c:pt idx="269">
                  <c:v>0.81461161041457342</c:v>
                </c:pt>
                <c:pt idx="270">
                  <c:v>0.80451828248075086</c:v>
                </c:pt>
                <c:pt idx="271">
                  <c:v>0.79812382254123049</c:v>
                </c:pt>
                <c:pt idx="272">
                  <c:v>0.7906367995160728</c:v>
                </c:pt>
                <c:pt idx="273">
                  <c:v>0.77850285951989995</c:v>
                </c:pt>
                <c:pt idx="274">
                  <c:v>0.7702320206894897</c:v>
                </c:pt>
                <c:pt idx="275">
                  <c:v>0.75670274715703567</c:v>
                </c:pt>
                <c:pt idx="276">
                  <c:v>0.75101978429902982</c:v>
                </c:pt>
                <c:pt idx="277">
                  <c:v>0.73992516899733352</c:v>
                </c:pt>
                <c:pt idx="278">
                  <c:v>0.72430999251510708</c:v>
                </c:pt>
                <c:pt idx="279">
                  <c:v>0.72101296662297776</c:v>
                </c:pt>
                <c:pt idx="280">
                  <c:v>0.70701919702525895</c:v>
                </c:pt>
                <c:pt idx="281">
                  <c:v>0.70161623566833142</c:v>
                </c:pt>
                <c:pt idx="282">
                  <c:v>0.69233989939429175</c:v>
                </c:pt>
                <c:pt idx="283">
                  <c:v>0.68495893360467974</c:v>
                </c:pt>
                <c:pt idx="284">
                  <c:v>0.67167599641075981</c:v>
                </c:pt>
                <c:pt idx="285">
                  <c:v>0.66412752591333224</c:v>
                </c:pt>
                <c:pt idx="286">
                  <c:v>0.65059471372345345</c:v>
                </c:pt>
                <c:pt idx="287">
                  <c:v>0.64450095576682342</c:v>
                </c:pt>
                <c:pt idx="288">
                  <c:v>0.62665790370308794</c:v>
                </c:pt>
                <c:pt idx="289">
                  <c:v>0.62723275353295616</c:v>
                </c:pt>
                <c:pt idx="290">
                  <c:v>0.61256056522740554</c:v>
                </c:pt>
                <c:pt idx="291">
                  <c:v>0.60352060992765444</c:v>
                </c:pt>
                <c:pt idx="292">
                  <c:v>0.59787095904334875</c:v>
                </c:pt>
                <c:pt idx="293">
                  <c:v>0.5823233059593993</c:v>
                </c:pt>
                <c:pt idx="294">
                  <c:v>0.5807602050060402</c:v>
                </c:pt>
                <c:pt idx="295">
                  <c:v>0.56397060964901891</c:v>
                </c:pt>
                <c:pt idx="296">
                  <c:v>0.55887431452493008</c:v>
                </c:pt>
                <c:pt idx="297">
                  <c:v>0.54432354771616698</c:v>
                </c:pt>
                <c:pt idx="298">
                  <c:v>0.53640615473473319</c:v>
                </c:pt>
                <c:pt idx="299">
                  <c:v>0.52492087696507317</c:v>
                </c:pt>
                <c:pt idx="300">
                  <c:v>0.51402053007678705</c:v>
                </c:pt>
                <c:pt idx="301">
                  <c:v>0.50605933106760315</c:v>
                </c:pt>
                <c:pt idx="302">
                  <c:v>0.4973821634758242</c:v>
                </c:pt>
                <c:pt idx="303">
                  <c:v>0.48324390482367452</c:v>
                </c:pt>
                <c:pt idx="304">
                  <c:v>0.47843102168816282</c:v>
                </c:pt>
                <c:pt idx="305">
                  <c:v>0.4630926406711583</c:v>
                </c:pt>
                <c:pt idx="306">
                  <c:v>0.45839254137299934</c:v>
                </c:pt>
                <c:pt idx="307">
                  <c:v>0.4525599498315877</c:v>
                </c:pt>
                <c:pt idx="308">
                  <c:v>0.42894895880197881</c:v>
                </c:pt>
                <c:pt idx="309">
                  <c:v>0.42260825511904709</c:v>
                </c:pt>
                <c:pt idx="310">
                  <c:v>0.42007466369039831</c:v>
                </c:pt>
                <c:pt idx="311">
                  <c:v>0.41009654125576983</c:v>
                </c:pt>
                <c:pt idx="312">
                  <c:v>0.39990965381283666</c:v>
                </c:pt>
                <c:pt idx="313">
                  <c:v>0.38530168702560991</c:v>
                </c:pt>
                <c:pt idx="314">
                  <c:v>0.37263066935824102</c:v>
                </c:pt>
                <c:pt idx="315">
                  <c:v>0.35413156402744439</c:v>
                </c:pt>
                <c:pt idx="316">
                  <c:v>0.33726992054064925</c:v>
                </c:pt>
                <c:pt idx="317">
                  <c:v>0.33240153701207126</c:v>
                </c:pt>
                <c:pt idx="318">
                  <c:v>0.32614440866077327</c:v>
                </c:pt>
                <c:pt idx="319">
                  <c:v>0.32161943478233701</c:v>
                </c:pt>
                <c:pt idx="320">
                  <c:v>0.30903088238269816</c:v>
                </c:pt>
                <c:pt idx="321">
                  <c:v>0.29268525874825552</c:v>
                </c:pt>
                <c:pt idx="322">
                  <c:v>0.29446709033931073</c:v>
                </c:pt>
                <c:pt idx="323">
                  <c:v>0.28774905336700113</c:v>
                </c:pt>
                <c:pt idx="324">
                  <c:v>0.2646119733093838</c:v>
                </c:pt>
                <c:pt idx="325">
                  <c:v>0.25735501348370593</c:v>
                </c:pt>
                <c:pt idx="326">
                  <c:v>0.24936669019786831</c:v>
                </c:pt>
                <c:pt idx="327">
                  <c:v>0.23954123085218837</c:v>
                </c:pt>
                <c:pt idx="328">
                  <c:v>0.22498009503684574</c:v>
                </c:pt>
                <c:pt idx="329">
                  <c:v>0.2168764424988405</c:v>
                </c:pt>
                <c:pt idx="330">
                  <c:v>0.20901867725247059</c:v>
                </c:pt>
                <c:pt idx="331">
                  <c:v>0.20308946819879567</c:v>
                </c:pt>
                <c:pt idx="332">
                  <c:v>0.18723239009628356</c:v>
                </c:pt>
                <c:pt idx="333">
                  <c:v>0.17640469043328799</c:v>
                </c:pt>
                <c:pt idx="334">
                  <c:v>0.1595009498698427</c:v>
                </c:pt>
                <c:pt idx="335">
                  <c:v>0.15812476096609834</c:v>
                </c:pt>
                <c:pt idx="336">
                  <c:v>0.15720078881857633</c:v>
                </c:pt>
                <c:pt idx="337">
                  <c:v>0.15720078881857633</c:v>
                </c:pt>
                <c:pt idx="338">
                  <c:v>0.15715189905221583</c:v>
                </c:pt>
                <c:pt idx="339">
                  <c:v>0.16692935559939864</c:v>
                </c:pt>
                <c:pt idx="340">
                  <c:v>0.17076460416059147</c:v>
                </c:pt>
                <c:pt idx="341">
                  <c:v>0.17289734689747169</c:v>
                </c:pt>
                <c:pt idx="342">
                  <c:v>0.18328808052108486</c:v>
                </c:pt>
                <c:pt idx="343">
                  <c:v>0.19334881528213313</c:v>
                </c:pt>
                <c:pt idx="344">
                  <c:v>0.20033021266541673</c:v>
                </c:pt>
                <c:pt idx="345">
                  <c:v>0.20374035269071328</c:v>
                </c:pt>
                <c:pt idx="346">
                  <c:v>0.21112806592675387</c:v>
                </c:pt>
                <c:pt idx="347">
                  <c:v>0.22332305751501114</c:v>
                </c:pt>
                <c:pt idx="348">
                  <c:v>0.22682546245138133</c:v>
                </c:pt>
                <c:pt idx="349">
                  <c:v>0.23758663142892955</c:v>
                </c:pt>
                <c:pt idx="350">
                  <c:v>0.23752851249510792</c:v>
                </c:pt>
                <c:pt idx="351">
                  <c:v>0.25104132071793356</c:v>
                </c:pt>
                <c:pt idx="352">
                  <c:v>0.26124582512263633</c:v>
                </c:pt>
                <c:pt idx="353">
                  <c:v>0.26207004870359923</c:v>
                </c:pt>
                <c:pt idx="354">
                  <c:v>0.27756341966291925</c:v>
                </c:pt>
                <c:pt idx="355">
                  <c:v>0.27458329338084519</c:v>
                </c:pt>
                <c:pt idx="356">
                  <c:v>0.29200343653138267</c:v>
                </c:pt>
                <c:pt idx="357">
                  <c:v>0.29981265800798745</c:v>
                </c:pt>
                <c:pt idx="358">
                  <c:v>0.29762168196499572</c:v>
                </c:pt>
                <c:pt idx="359">
                  <c:v>0.30965520919601502</c:v>
                </c:pt>
                <c:pt idx="360">
                  <c:v>0.31155766012402247</c:v>
                </c:pt>
                <c:pt idx="361">
                  <c:v>0.3250019292984932</c:v>
                </c:pt>
                <c:pt idx="362">
                  <c:v>0.33132452500702658</c:v>
                </c:pt>
                <c:pt idx="363">
                  <c:v>0.33426999548975539</c:v>
                </c:pt>
                <c:pt idx="364">
                  <c:v>0.34801404580494227</c:v>
                </c:pt>
                <c:pt idx="365">
                  <c:v>0.35041985223201466</c:v>
                </c:pt>
                <c:pt idx="366">
                  <c:v>0.3585811631516253</c:v>
                </c:pt>
                <c:pt idx="367">
                  <c:v>0.37160177131037692</c:v>
                </c:pt>
                <c:pt idx="368">
                  <c:v>0.37629435928418037</c:v>
                </c:pt>
                <c:pt idx="369">
                  <c:v>0.38077084295725439</c:v>
                </c:pt>
                <c:pt idx="370">
                  <c:v>0.38936098735005481</c:v>
                </c:pt>
                <c:pt idx="371">
                  <c:v>0.39648216226935817</c:v>
                </c:pt>
                <c:pt idx="372">
                  <c:v>0.40282851062438069</c:v>
                </c:pt>
                <c:pt idx="373">
                  <c:v>0.41628964384436667</c:v>
                </c:pt>
                <c:pt idx="374">
                  <c:v>0.41417447320361983</c:v>
                </c:pt>
                <c:pt idx="375">
                  <c:v>0.4273769410096373</c:v>
                </c:pt>
                <c:pt idx="376">
                  <c:v>0.43869184276709511</c:v>
                </c:pt>
                <c:pt idx="377">
                  <c:v>0.43514462889209449</c:v>
                </c:pt>
                <c:pt idx="378">
                  <c:v>0.45045623929502931</c:v>
                </c:pt>
                <c:pt idx="379">
                  <c:v>0.44955151487247752</c:v>
                </c:pt>
                <c:pt idx="380">
                  <c:v>0.45590087909445981</c:v>
                </c:pt>
                <c:pt idx="381">
                  <c:v>0.46651127161336692</c:v>
                </c:pt>
                <c:pt idx="382">
                  <c:v>0.4657128131439579</c:v>
                </c:pt>
                <c:pt idx="383">
                  <c:v>0.48295097999929187</c:v>
                </c:pt>
                <c:pt idx="384">
                  <c:v>0.48360233486402193</c:v>
                </c:pt>
                <c:pt idx="385">
                  <c:v>0.48860471588791499</c:v>
                </c:pt>
                <c:pt idx="386">
                  <c:v>0.50706110281232264</c:v>
                </c:pt>
                <c:pt idx="387">
                  <c:v>0.50506072899026266</c:v>
                </c:pt>
                <c:pt idx="388">
                  <c:v>0.51573779154295918</c:v>
                </c:pt>
                <c:pt idx="389">
                  <c:v>0.52087525705007887</c:v>
                </c:pt>
                <c:pt idx="390">
                  <c:v>0.52280140831279542</c:v>
                </c:pt>
                <c:pt idx="391">
                  <c:v>0.53698340945084277</c:v>
                </c:pt>
                <c:pt idx="392">
                  <c:v>0.54252183829761902</c:v>
                </c:pt>
                <c:pt idx="393">
                  <c:v>0.54317263484133527</c:v>
                </c:pt>
                <c:pt idx="394">
                  <c:v>0.55625170095547938</c:v>
                </c:pt>
                <c:pt idx="395">
                  <c:v>0.55828721063141207</c:v>
                </c:pt>
                <c:pt idx="396">
                  <c:v>0.57202360101703831</c:v>
                </c:pt>
                <c:pt idx="397">
                  <c:v>0.57604856955382211</c:v>
                </c:pt>
                <c:pt idx="398">
                  <c:v>0.57884636342565599</c:v>
                </c:pt>
                <c:pt idx="399">
                  <c:v>0.58992725165900239</c:v>
                </c:pt>
                <c:pt idx="400">
                  <c:v>0.60536848515913622</c:v>
                </c:pt>
                <c:pt idx="401">
                  <c:v>0.59839383828226667</c:v>
                </c:pt>
                <c:pt idx="402">
                  <c:v>0.60750350711070178</c:v>
                </c:pt>
                <c:pt idx="403">
                  <c:v>0.61360628000598427</c:v>
                </c:pt>
                <c:pt idx="404">
                  <c:v>0.61497261358672617</c:v>
                </c:pt>
                <c:pt idx="405">
                  <c:v>0.61704841731831261</c:v>
                </c:pt>
                <c:pt idx="406">
                  <c:v>0.62361736144129054</c:v>
                </c:pt>
                <c:pt idx="407">
                  <c:v>0.63319545714766201</c:v>
                </c:pt>
                <c:pt idx="408">
                  <c:v>0.64085738174993168</c:v>
                </c:pt>
                <c:pt idx="409">
                  <c:v>0.65123842782506958</c:v>
                </c:pt>
                <c:pt idx="410">
                  <c:v>0.66245866858802815</c:v>
                </c:pt>
                <c:pt idx="411">
                  <c:v>0.66949539779301592</c:v>
                </c:pt>
                <c:pt idx="412">
                  <c:v>0.68353466093355864</c:v>
                </c:pt>
                <c:pt idx="413">
                  <c:v>0.68908729303627125</c:v>
                </c:pt>
                <c:pt idx="414">
                  <c:v>0.68401935301209249</c:v>
                </c:pt>
                <c:pt idx="415">
                  <c:v>0.68935711297800983</c:v>
                </c:pt>
                <c:pt idx="416">
                  <c:v>0.70266039053011731</c:v>
                </c:pt>
                <c:pt idx="417">
                  <c:v>0.71254175468231196</c:v>
                </c:pt>
                <c:pt idx="418">
                  <c:v>0.71524922901730315</c:v>
                </c:pt>
                <c:pt idx="419">
                  <c:v>0.7228925263724022</c:v>
                </c:pt>
                <c:pt idx="420">
                  <c:v>0.73063558288099606</c:v>
                </c:pt>
                <c:pt idx="421">
                  <c:v>0.73202984185416187</c:v>
                </c:pt>
                <c:pt idx="422">
                  <c:v>0.74289952732532616</c:v>
                </c:pt>
                <c:pt idx="423">
                  <c:v>0.7420306579799375</c:v>
                </c:pt>
                <c:pt idx="424">
                  <c:v>0.74961326899002501</c:v>
                </c:pt>
                <c:pt idx="425">
                  <c:v>0.76085745100909885</c:v>
                </c:pt>
                <c:pt idx="426">
                  <c:v>0.78129027014166508</c:v>
                </c:pt>
                <c:pt idx="427">
                  <c:v>0.7948247996621266</c:v>
                </c:pt>
                <c:pt idx="428">
                  <c:v>0.80950555201246677</c:v>
                </c:pt>
                <c:pt idx="429">
                  <c:v>0.81954923685797709</c:v>
                </c:pt>
                <c:pt idx="430">
                  <c:v>0.81762811001240943</c:v>
                </c:pt>
                <c:pt idx="431">
                  <c:v>0.8243087739601701</c:v>
                </c:pt>
                <c:pt idx="432">
                  <c:v>0.83124614190698254</c:v>
                </c:pt>
                <c:pt idx="433">
                  <c:v>0.82429118196030748</c:v>
                </c:pt>
                <c:pt idx="434">
                  <c:v>0.81610377596804295</c:v>
                </c:pt>
                <c:pt idx="435">
                  <c:v>0.80938076243892143</c:v>
                </c:pt>
                <c:pt idx="436">
                  <c:v>0.81118106172416715</c:v>
                </c:pt>
                <c:pt idx="437">
                  <c:v>0.82161409899564097</c:v>
                </c:pt>
                <c:pt idx="438">
                  <c:v>0.82951138081331788</c:v>
                </c:pt>
                <c:pt idx="439">
                  <c:v>0.84518757151747093</c:v>
                </c:pt>
                <c:pt idx="440">
                  <c:v>0.85461762238349592</c:v>
                </c:pt>
                <c:pt idx="441">
                  <c:v>0.86718153782280594</c:v>
                </c:pt>
                <c:pt idx="442">
                  <c:v>0.88323027337634552</c:v>
                </c:pt>
                <c:pt idx="443">
                  <c:v>0.8774267641100959</c:v>
                </c:pt>
                <c:pt idx="444">
                  <c:v>0.87454336670654298</c:v>
                </c:pt>
                <c:pt idx="445">
                  <c:v>0.88680876314827373</c:v>
                </c:pt>
                <c:pt idx="446">
                  <c:v>0.8887123585116945</c:v>
                </c:pt>
                <c:pt idx="447">
                  <c:v>0.89641041662222121</c:v>
                </c:pt>
                <c:pt idx="448">
                  <c:v>0.91203671917630602</c:v>
                </c:pt>
                <c:pt idx="449">
                  <c:v>0.90876539017221691</c:v>
                </c:pt>
                <c:pt idx="450">
                  <c:v>0.91712153829784948</c:v>
                </c:pt>
                <c:pt idx="451">
                  <c:v>0.92795889173999824</c:v>
                </c:pt>
                <c:pt idx="452">
                  <c:v>0.93719073586679968</c:v>
                </c:pt>
                <c:pt idx="453">
                  <c:v>0.94100249531099389</c:v>
                </c:pt>
                <c:pt idx="454">
                  <c:v>0.94368227868981736</c:v>
                </c:pt>
                <c:pt idx="455">
                  <c:v>0.95699272445796035</c:v>
                </c:pt>
                <c:pt idx="456">
                  <c:v>0.95570457641200734</c:v>
                </c:pt>
                <c:pt idx="457">
                  <c:v>0.9630059958060998</c:v>
                </c:pt>
                <c:pt idx="458">
                  <c:v>0.96682764647672936</c:v>
                </c:pt>
                <c:pt idx="459">
                  <c:v>0.97097373337477599</c:v>
                </c:pt>
                <c:pt idx="460">
                  <c:v>0.9770361144761297</c:v>
                </c:pt>
                <c:pt idx="461">
                  <c:v>0.98629175827448501</c:v>
                </c:pt>
                <c:pt idx="462">
                  <c:v>0.99299076536562703</c:v>
                </c:pt>
                <c:pt idx="463">
                  <c:v>0.99958258750410256</c:v>
                </c:pt>
                <c:pt idx="464">
                  <c:v>1.0110089009370107</c:v>
                </c:pt>
                <c:pt idx="465">
                  <c:v>1.0083288230719851</c:v>
                </c:pt>
                <c:pt idx="466">
                  <c:v>1.0231849102649857</c:v>
                </c:pt>
                <c:pt idx="467">
                  <c:v>1.0286945941636054</c:v>
                </c:pt>
                <c:pt idx="468">
                  <c:v>1.0297329060428149</c:v>
                </c:pt>
                <c:pt idx="469">
                  <c:v>1.0378595821242969</c:v>
                </c:pt>
                <c:pt idx="470">
                  <c:v>1.0409501538238581</c:v>
                </c:pt>
                <c:pt idx="471">
                  <c:v>1.0517386307377599</c:v>
                </c:pt>
                <c:pt idx="472">
                  <c:v>1.0584564270339378</c:v>
                </c:pt>
                <c:pt idx="473">
                  <c:v>1.0607567540487683</c:v>
                </c:pt>
                <c:pt idx="474">
                  <c:v>1.068469416989495</c:v>
                </c:pt>
                <c:pt idx="475">
                  <c:v>1.0688447455184007</c:v>
                </c:pt>
                <c:pt idx="476">
                  <c:v>1.0755847829089518</c:v>
                </c:pt>
                <c:pt idx="477">
                  <c:v>1.0875559910183097</c:v>
                </c:pt>
                <c:pt idx="478">
                  <c:v>1.093442864494043</c:v>
                </c:pt>
                <c:pt idx="479">
                  <c:v>1.0941997375872401</c:v>
                </c:pt>
                <c:pt idx="480">
                  <c:v>1.0972239377543009</c:v>
                </c:pt>
                <c:pt idx="481">
                  <c:v>1.1144721149591046</c:v>
                </c:pt>
                <c:pt idx="482">
                  <c:v>1.1221439504884749</c:v>
                </c:pt>
                <c:pt idx="483">
                  <c:v>1.1250301546510588</c:v>
                </c:pt>
                <c:pt idx="484">
                  <c:v>1.1273669529743402</c:v>
                </c:pt>
                <c:pt idx="485">
                  <c:v>1.1337085822544009</c:v>
                </c:pt>
                <c:pt idx="486">
                  <c:v>1.1439231260827627</c:v>
                </c:pt>
                <c:pt idx="487">
                  <c:v>1.1426647063597826</c:v>
                </c:pt>
                <c:pt idx="488">
                  <c:v>1.1490685343270164</c:v>
                </c:pt>
                <c:pt idx="489">
                  <c:v>1.1573766196186412</c:v>
                </c:pt>
                <c:pt idx="490">
                  <c:v>1.1648993281766302</c:v>
                </c:pt>
                <c:pt idx="491">
                  <c:v>1.1593085796497371</c:v>
                </c:pt>
                <c:pt idx="492">
                  <c:v>1.179077492346265</c:v>
                </c:pt>
                <c:pt idx="493">
                  <c:v>1.1730081669356507</c:v>
                </c:pt>
                <c:pt idx="494">
                  <c:v>1.1897700883366249</c:v>
                </c:pt>
                <c:pt idx="495">
                  <c:v>1.1915779792967274</c:v>
                </c:pt>
                <c:pt idx="496">
                  <c:v>1.1999657565950608</c:v>
                </c:pt>
                <c:pt idx="497">
                  <c:v>1.2017117837854219</c:v>
                </c:pt>
                <c:pt idx="498">
                  <c:v>1.2082699359125517</c:v>
                </c:pt>
                <c:pt idx="499">
                  <c:v>1.2152272538182181</c:v>
                </c:pt>
                <c:pt idx="500">
                  <c:v>1.2197118467189492</c:v>
                </c:pt>
                <c:pt idx="501">
                  <c:v>1.2227152064336688</c:v>
                </c:pt>
                <c:pt idx="502">
                  <c:v>1.2228183231911121</c:v>
                </c:pt>
                <c:pt idx="503">
                  <c:v>1.2413736900721009</c:v>
                </c:pt>
                <c:pt idx="504">
                  <c:v>1.244705055172346</c:v>
                </c:pt>
                <c:pt idx="505">
                  <c:v>1.2494623022151015</c:v>
                </c:pt>
                <c:pt idx="506">
                  <c:v>1.2537854991068977</c:v>
                </c:pt>
                <c:pt idx="507">
                  <c:v>1.2625599150334399</c:v>
                </c:pt>
                <c:pt idx="508">
                  <c:v>1.2670746037249894</c:v>
                </c:pt>
                <c:pt idx="509">
                  <c:v>1.2732033123064506</c:v>
                </c:pt>
                <c:pt idx="510">
                  <c:v>1.270981345993947</c:v>
                </c:pt>
                <c:pt idx="511">
                  <c:v>1.2849802487753879</c:v>
                </c:pt>
                <c:pt idx="512">
                  <c:v>1.2935616513497163</c:v>
                </c:pt>
                <c:pt idx="513">
                  <c:v>1.294521782250561</c:v>
                </c:pt>
                <c:pt idx="514">
                  <c:v>1.3022161222316964</c:v>
                </c:pt>
                <c:pt idx="515">
                  <c:v>1.3069044062837805</c:v>
                </c:pt>
                <c:pt idx="516">
                  <c:v>1.3189253004880745</c:v>
                </c:pt>
                <c:pt idx="517">
                  <c:v>1.3162400594457748</c:v>
                </c:pt>
                <c:pt idx="518">
                  <c:v>1.3227752249689135</c:v>
                </c:pt>
                <c:pt idx="519">
                  <c:v>1.3239157637646941</c:v>
                </c:pt>
                <c:pt idx="520">
                  <c:v>1.3338006088568144</c:v>
                </c:pt>
                <c:pt idx="521">
                  <c:v>1.3472943321401776</c:v>
                </c:pt>
                <c:pt idx="522">
                  <c:v>1.34151707569874</c:v>
                </c:pt>
                <c:pt idx="523">
                  <c:v>1.3409745738474115</c:v>
                </c:pt>
                <c:pt idx="524">
                  <c:v>1.3617534009293462</c:v>
                </c:pt>
                <c:pt idx="525">
                  <c:v>1.357623349058577</c:v>
                </c:pt>
                <c:pt idx="526">
                  <c:v>1.3711207342676388</c:v>
                </c:pt>
                <c:pt idx="527">
                  <c:v>1.3701568085592544</c:v>
                </c:pt>
                <c:pt idx="528">
                  <c:v>1.3749634308720644</c:v>
                </c:pt>
                <c:pt idx="529">
                  <c:v>1.3788366667708483</c:v>
                </c:pt>
                <c:pt idx="530">
                  <c:v>1.3943979832381772</c:v>
                </c:pt>
                <c:pt idx="531">
                  <c:v>1.3909685950664652</c:v>
                </c:pt>
                <c:pt idx="532">
                  <c:v>1.3936057619024123</c:v>
                </c:pt>
                <c:pt idx="533">
                  <c:v>1.4062340027535185</c:v>
                </c:pt>
                <c:pt idx="534">
                  <c:v>1.4090409418374941</c:v>
                </c:pt>
                <c:pt idx="535">
                  <c:v>1.4183288768108999</c:v>
                </c:pt>
                <c:pt idx="536">
                  <c:v>1.4218033299834951</c:v>
                </c:pt>
                <c:pt idx="537">
                  <c:v>1.4262520851540568</c:v>
                </c:pt>
                <c:pt idx="538">
                  <c:v>1.4371279065322273</c:v>
                </c:pt>
                <c:pt idx="539">
                  <c:v>1.4354390369318542</c:v>
                </c:pt>
                <c:pt idx="540">
                  <c:v>1.4425758718255934</c:v>
                </c:pt>
                <c:pt idx="541">
                  <c:v>1.4504425139738897</c:v>
                </c:pt>
                <c:pt idx="542">
                  <c:v>1.4545405110179572</c:v>
                </c:pt>
                <c:pt idx="543">
                  <c:v>1.4597178826427655</c:v>
                </c:pt>
                <c:pt idx="544">
                  <c:v>1.4622096321791624</c:v>
                </c:pt>
                <c:pt idx="545">
                  <c:v>1.4734376559657434</c:v>
                </c:pt>
                <c:pt idx="546">
                  <c:v>1.4734866013058348</c:v>
                </c:pt>
                <c:pt idx="547">
                  <c:v>1.4760708234812485</c:v>
                </c:pt>
                <c:pt idx="548">
                  <c:v>1.4849862375050049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2-40EC-A3FB-C865791AC1B0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Sheet1!$M$2:$M$550</c:f>
              <c:numCache>
                <c:formatCode>General</c:formatCode>
                <c:ptCount val="549"/>
                <c:pt idx="0">
                  <c:v>-0.2802129738827337</c:v>
                </c:pt>
                <c:pt idx="1">
                  <c:v>-0.22239494679284766</c:v>
                </c:pt>
                <c:pt idx="2">
                  <c:v>-0.16378059927679089</c:v>
                </c:pt>
                <c:pt idx="3">
                  <c:v>-0.11148495259028923</c:v>
                </c:pt>
                <c:pt idx="4">
                  <c:v>-6.1714891293791485E-2</c:v>
                </c:pt>
                <c:pt idx="5">
                  <c:v>-1.4241707791865732E-2</c:v>
                </c:pt>
                <c:pt idx="6">
                  <c:v>2.8565860954317568E-2</c:v>
                </c:pt>
                <c:pt idx="7">
                  <c:v>6.6864218342669979E-2</c:v>
                </c:pt>
                <c:pt idx="8">
                  <c:v>7.9680056154413759E-2</c:v>
                </c:pt>
                <c:pt idx="9">
                  <c:v>8.1090397432467043E-2</c:v>
                </c:pt>
                <c:pt idx="10">
                  <c:v>7.8022549892519333E-2</c:v>
                </c:pt>
                <c:pt idx="11">
                  <c:v>7.7304985008445737E-2</c:v>
                </c:pt>
                <c:pt idx="12">
                  <c:v>7.9037207416833954E-2</c:v>
                </c:pt>
                <c:pt idx="13">
                  <c:v>7.6961202942083418E-2</c:v>
                </c:pt>
                <c:pt idx="14">
                  <c:v>8.3171923130372694E-2</c:v>
                </c:pt>
                <c:pt idx="15">
                  <c:v>7.7726183493771472E-2</c:v>
                </c:pt>
                <c:pt idx="16">
                  <c:v>7.3202811455242767E-2</c:v>
                </c:pt>
                <c:pt idx="17">
                  <c:v>7.1980141907779682E-2</c:v>
                </c:pt>
                <c:pt idx="18">
                  <c:v>7.0586011264690551E-2</c:v>
                </c:pt>
                <c:pt idx="19">
                  <c:v>7.2622099981183741E-2</c:v>
                </c:pt>
                <c:pt idx="20">
                  <c:v>6.8558189897439448E-2</c:v>
                </c:pt>
                <c:pt idx="21">
                  <c:v>7.0816225521995069E-2</c:v>
                </c:pt>
                <c:pt idx="22">
                  <c:v>6.9971863505404297E-2</c:v>
                </c:pt>
                <c:pt idx="23">
                  <c:v>7.6811211442658678E-2</c:v>
                </c:pt>
                <c:pt idx="24">
                  <c:v>7.9404754140175005E-2</c:v>
                </c:pt>
                <c:pt idx="25">
                  <c:v>7.8561182656160966E-2</c:v>
                </c:pt>
                <c:pt idx="26">
                  <c:v>8.194803661479666E-2</c:v>
                </c:pt>
                <c:pt idx="27">
                  <c:v>8.3093424035335151E-2</c:v>
                </c:pt>
                <c:pt idx="28">
                  <c:v>8.2045685447219352E-2</c:v>
                </c:pt>
                <c:pt idx="29">
                  <c:v>8.3178390242089506E-2</c:v>
                </c:pt>
                <c:pt idx="30">
                  <c:v>8.1590944811392951E-2</c:v>
                </c:pt>
                <c:pt idx="31">
                  <c:v>8.2232653706027392E-2</c:v>
                </c:pt>
                <c:pt idx="32">
                  <c:v>8.3156924170297408E-2</c:v>
                </c:pt>
                <c:pt idx="33">
                  <c:v>8.7202850927728282E-2</c:v>
                </c:pt>
                <c:pt idx="34">
                  <c:v>8.5754584432343961E-2</c:v>
                </c:pt>
                <c:pt idx="35">
                  <c:v>8.8436242563712852E-2</c:v>
                </c:pt>
                <c:pt idx="36">
                  <c:v>8.7556602327295341E-2</c:v>
                </c:pt>
                <c:pt idx="37">
                  <c:v>8.7794918269287425E-2</c:v>
                </c:pt>
                <c:pt idx="38">
                  <c:v>8.6798896948951043E-2</c:v>
                </c:pt>
                <c:pt idx="39">
                  <c:v>9.0764315622842595E-2</c:v>
                </c:pt>
                <c:pt idx="40">
                  <c:v>9.7271572832806186E-2</c:v>
                </c:pt>
                <c:pt idx="41">
                  <c:v>9.7588702852401621E-2</c:v>
                </c:pt>
                <c:pt idx="42">
                  <c:v>9.4865569228378632E-2</c:v>
                </c:pt>
                <c:pt idx="43">
                  <c:v>9.2881651665851717E-2</c:v>
                </c:pt>
                <c:pt idx="44">
                  <c:v>9.5713873396940929E-2</c:v>
                </c:pt>
                <c:pt idx="45">
                  <c:v>9.7524981351425843E-2</c:v>
                </c:pt>
                <c:pt idx="46">
                  <c:v>9.7848976898118334E-2</c:v>
                </c:pt>
                <c:pt idx="47">
                  <c:v>9.5138864119090893E-2</c:v>
                </c:pt>
                <c:pt idx="48">
                  <c:v>8.7564613867336938E-2</c:v>
                </c:pt>
                <c:pt idx="49">
                  <c:v>8.3646050725809662E-2</c:v>
                </c:pt>
                <c:pt idx="50">
                  <c:v>8.3619519991219082E-2</c:v>
                </c:pt>
                <c:pt idx="51">
                  <c:v>8.456868685581842E-2</c:v>
                </c:pt>
                <c:pt idx="52">
                  <c:v>8.3645526960239192E-2</c:v>
                </c:pt>
                <c:pt idx="53">
                  <c:v>8.304355667923824E-2</c:v>
                </c:pt>
                <c:pt idx="54">
                  <c:v>8.2238184928250302E-2</c:v>
                </c:pt>
                <c:pt idx="55">
                  <c:v>8.4405173258749411E-2</c:v>
                </c:pt>
                <c:pt idx="56">
                  <c:v>8.0920998958783574E-2</c:v>
                </c:pt>
                <c:pt idx="57">
                  <c:v>8.2593320145433413E-2</c:v>
                </c:pt>
                <c:pt idx="58">
                  <c:v>8.0447061414817611E-2</c:v>
                </c:pt>
                <c:pt idx="59">
                  <c:v>8.0183899064362851E-2</c:v>
                </c:pt>
                <c:pt idx="60">
                  <c:v>8.2658348712408181E-2</c:v>
                </c:pt>
                <c:pt idx="61">
                  <c:v>8.279138374338757E-2</c:v>
                </c:pt>
                <c:pt idx="62">
                  <c:v>8.2962802524754409E-2</c:v>
                </c:pt>
                <c:pt idx="63">
                  <c:v>8.1812038338293203E-2</c:v>
                </c:pt>
                <c:pt idx="64">
                  <c:v>8.3174766759295693E-2</c:v>
                </c:pt>
                <c:pt idx="65">
                  <c:v>8.4327988767700646E-2</c:v>
                </c:pt>
                <c:pt idx="66">
                  <c:v>8.6420257867769745E-2</c:v>
                </c:pt>
                <c:pt idx="67">
                  <c:v>9.3849406790257994E-2</c:v>
                </c:pt>
                <c:pt idx="68">
                  <c:v>8.7666377386819594E-2</c:v>
                </c:pt>
                <c:pt idx="69">
                  <c:v>8.6552504663271801E-2</c:v>
                </c:pt>
                <c:pt idx="70">
                  <c:v>8.4034151819503577E-2</c:v>
                </c:pt>
                <c:pt idx="71">
                  <c:v>8.3857891416040165E-2</c:v>
                </c:pt>
                <c:pt idx="72">
                  <c:v>8.8567818918306784E-2</c:v>
                </c:pt>
                <c:pt idx="73">
                  <c:v>8.5950301639428961E-2</c:v>
                </c:pt>
                <c:pt idx="74">
                  <c:v>8.9825978884041202E-2</c:v>
                </c:pt>
                <c:pt idx="75">
                  <c:v>8.4476752605832317E-2</c:v>
                </c:pt>
                <c:pt idx="76">
                  <c:v>8.6102542295017681E-2</c:v>
                </c:pt>
                <c:pt idx="77">
                  <c:v>8.6862304000688617E-2</c:v>
                </c:pt>
                <c:pt idx="78">
                  <c:v>8.6057786016735971E-2</c:v>
                </c:pt>
                <c:pt idx="79">
                  <c:v>8.5737529638366894E-2</c:v>
                </c:pt>
                <c:pt idx="80">
                  <c:v>8.8684743882008643E-2</c:v>
                </c:pt>
                <c:pt idx="81">
                  <c:v>8.7486310505327847E-2</c:v>
                </c:pt>
                <c:pt idx="82">
                  <c:v>8.5083585198182821E-2</c:v>
                </c:pt>
                <c:pt idx="83">
                  <c:v>8.7682519256987224E-2</c:v>
                </c:pt>
                <c:pt idx="84">
                  <c:v>8.8670228295631315E-2</c:v>
                </c:pt>
                <c:pt idx="85">
                  <c:v>8.7327285422826861E-2</c:v>
                </c:pt>
                <c:pt idx="86">
                  <c:v>8.6475740354749586E-2</c:v>
                </c:pt>
                <c:pt idx="87">
                  <c:v>8.8259370524597536E-2</c:v>
                </c:pt>
                <c:pt idx="88">
                  <c:v>8.7793313343766499E-2</c:v>
                </c:pt>
                <c:pt idx="89">
                  <c:v>8.6296283132438756E-2</c:v>
                </c:pt>
                <c:pt idx="90">
                  <c:v>8.8719251066927018E-2</c:v>
                </c:pt>
                <c:pt idx="91">
                  <c:v>8.4954917356014015E-2</c:v>
                </c:pt>
                <c:pt idx="92">
                  <c:v>8.847528624577139E-2</c:v>
                </c:pt>
                <c:pt idx="93">
                  <c:v>8.7783638991703938E-2</c:v>
                </c:pt>
                <c:pt idx="94">
                  <c:v>9.1298496525777484E-2</c:v>
                </c:pt>
                <c:pt idx="95">
                  <c:v>8.826712117547908E-2</c:v>
                </c:pt>
                <c:pt idx="96">
                  <c:v>8.8227735899626403E-2</c:v>
                </c:pt>
                <c:pt idx="97">
                  <c:v>9.3081891215895052E-2</c:v>
                </c:pt>
                <c:pt idx="98">
                  <c:v>8.8358818626453672E-2</c:v>
                </c:pt>
                <c:pt idx="99">
                  <c:v>8.8933238307387974E-2</c:v>
                </c:pt>
                <c:pt idx="100">
                  <c:v>8.854320266031257E-2</c:v>
                </c:pt>
                <c:pt idx="101">
                  <c:v>9.0944867788978367E-2</c:v>
                </c:pt>
                <c:pt idx="102">
                  <c:v>9.6102030175293507E-2</c:v>
                </c:pt>
                <c:pt idx="103">
                  <c:v>9.4277849712435025E-2</c:v>
                </c:pt>
                <c:pt idx="104">
                  <c:v>9.2039360818142679E-2</c:v>
                </c:pt>
                <c:pt idx="105">
                  <c:v>8.9867892102251989E-2</c:v>
                </c:pt>
                <c:pt idx="106">
                  <c:v>9.16991678247987E-2</c:v>
                </c:pt>
                <c:pt idx="107">
                  <c:v>8.8334322908833141E-2</c:v>
                </c:pt>
                <c:pt idx="108">
                  <c:v>8.6717779134271478E-2</c:v>
                </c:pt>
                <c:pt idx="109">
                  <c:v>8.792772830285589E-2</c:v>
                </c:pt>
                <c:pt idx="110">
                  <c:v>9.3316504660312383E-2</c:v>
                </c:pt>
                <c:pt idx="111">
                  <c:v>9.080857918840346E-2</c:v>
                </c:pt>
                <c:pt idx="112">
                  <c:v>9.2012818919543715E-2</c:v>
                </c:pt>
                <c:pt idx="113">
                  <c:v>9.2914154503853208E-2</c:v>
                </c:pt>
                <c:pt idx="114">
                  <c:v>9.2226150496094395E-2</c:v>
                </c:pt>
                <c:pt idx="115">
                  <c:v>9.2786908863474515E-2</c:v>
                </c:pt>
                <c:pt idx="116">
                  <c:v>9.2027962758879145E-2</c:v>
                </c:pt>
                <c:pt idx="117">
                  <c:v>9.3066340764254907E-2</c:v>
                </c:pt>
                <c:pt idx="118">
                  <c:v>9.1843264818016301E-2</c:v>
                </c:pt>
                <c:pt idx="119">
                  <c:v>9.277547888218507E-2</c:v>
                </c:pt>
                <c:pt idx="120">
                  <c:v>9.2064889003068195E-2</c:v>
                </c:pt>
                <c:pt idx="121">
                  <c:v>8.9856853785370561E-2</c:v>
                </c:pt>
                <c:pt idx="122">
                  <c:v>9.2116676952244347E-2</c:v>
                </c:pt>
                <c:pt idx="123">
                  <c:v>8.9963153177853084E-2</c:v>
                </c:pt>
                <c:pt idx="124">
                  <c:v>9.2619149475729134E-2</c:v>
                </c:pt>
                <c:pt idx="125">
                  <c:v>9.3668170777776005E-2</c:v>
                </c:pt>
                <c:pt idx="126">
                  <c:v>9.2734426610866283E-2</c:v>
                </c:pt>
                <c:pt idx="127">
                  <c:v>9.5272777418990096E-2</c:v>
                </c:pt>
                <c:pt idx="128">
                  <c:v>9.7093080313859215E-2</c:v>
                </c:pt>
                <c:pt idx="129">
                  <c:v>9.6605299345624118E-2</c:v>
                </c:pt>
                <c:pt idx="130">
                  <c:v>9.3302393502900038E-2</c:v>
                </c:pt>
                <c:pt idx="131">
                  <c:v>9.9055385590487877E-2</c:v>
                </c:pt>
                <c:pt idx="132">
                  <c:v>9.2452550211722606E-2</c:v>
                </c:pt>
                <c:pt idx="133">
                  <c:v>9.4580547313721564E-2</c:v>
                </c:pt>
                <c:pt idx="134">
                  <c:v>9.4442536825351642E-2</c:v>
                </c:pt>
                <c:pt idx="135">
                  <c:v>9.8622979342340766E-2</c:v>
                </c:pt>
                <c:pt idx="136">
                  <c:v>9.6043718046809001E-2</c:v>
                </c:pt>
                <c:pt idx="137">
                  <c:v>9.2059432692677134E-2</c:v>
                </c:pt>
                <c:pt idx="138">
                  <c:v>9.5834424320939693E-2</c:v>
                </c:pt>
                <c:pt idx="139">
                  <c:v>9.5118289716855875E-2</c:v>
                </c:pt>
                <c:pt idx="140">
                  <c:v>9.3983520707750623E-2</c:v>
                </c:pt>
                <c:pt idx="141">
                  <c:v>9.5761670424397538E-2</c:v>
                </c:pt>
                <c:pt idx="142">
                  <c:v>9.5579450252566645E-2</c:v>
                </c:pt>
                <c:pt idx="143">
                  <c:v>9.7062075161442607E-2</c:v>
                </c:pt>
                <c:pt idx="144">
                  <c:v>9.9177965795099743E-2</c:v>
                </c:pt>
                <c:pt idx="145">
                  <c:v>9.8956474676645811E-2</c:v>
                </c:pt>
                <c:pt idx="146">
                  <c:v>9.8181623800681406E-2</c:v>
                </c:pt>
                <c:pt idx="147">
                  <c:v>9.8891151701096858E-2</c:v>
                </c:pt>
                <c:pt idx="148">
                  <c:v>9.9872356561234943E-2</c:v>
                </c:pt>
                <c:pt idx="149">
                  <c:v>0.10022960131538605</c:v>
                </c:pt>
                <c:pt idx="150">
                  <c:v>9.7076190625873471E-2</c:v>
                </c:pt>
                <c:pt idx="151">
                  <c:v>0.10153084990664807</c:v>
                </c:pt>
                <c:pt idx="152">
                  <c:v>9.9550511059793845E-2</c:v>
                </c:pt>
                <c:pt idx="153">
                  <c:v>0.1031440431559596</c:v>
                </c:pt>
                <c:pt idx="154">
                  <c:v>0.10169980238841836</c:v>
                </c:pt>
                <c:pt idx="155">
                  <c:v>0.10302381620167034</c:v>
                </c:pt>
                <c:pt idx="156">
                  <c:v>9.983937826748801E-2</c:v>
                </c:pt>
                <c:pt idx="157">
                  <c:v>0.10057813390700576</c:v>
                </c:pt>
                <c:pt idx="158">
                  <c:v>0.10068987921031236</c:v>
                </c:pt>
                <c:pt idx="159">
                  <c:v>0.10269108208581379</c:v>
                </c:pt>
                <c:pt idx="160">
                  <c:v>9.6748063492192671E-2</c:v>
                </c:pt>
                <c:pt idx="161">
                  <c:v>0.10390398710282089</c:v>
                </c:pt>
                <c:pt idx="162">
                  <c:v>9.9921697151590605E-2</c:v>
                </c:pt>
                <c:pt idx="163">
                  <c:v>0.10220707430294773</c:v>
                </c:pt>
                <c:pt idx="164">
                  <c:v>0.10204812810274144</c:v>
                </c:pt>
                <c:pt idx="165">
                  <c:v>9.9782839718888017E-2</c:v>
                </c:pt>
                <c:pt idx="166">
                  <c:v>9.9550491274441155E-2</c:v>
                </c:pt>
                <c:pt idx="167">
                  <c:v>0.10445284891318374</c:v>
                </c:pt>
                <c:pt idx="168">
                  <c:v>0.10039567955299855</c:v>
                </c:pt>
                <c:pt idx="169">
                  <c:v>0.10376118044974825</c:v>
                </c:pt>
                <c:pt idx="170">
                  <c:v>0.10259921094322455</c:v>
                </c:pt>
                <c:pt idx="171">
                  <c:v>0.10743663239833623</c:v>
                </c:pt>
                <c:pt idx="172">
                  <c:v>0.10037574560711215</c:v>
                </c:pt>
                <c:pt idx="173">
                  <c:v>9.980637855918828E-2</c:v>
                </c:pt>
                <c:pt idx="174">
                  <c:v>0.10218319628648054</c:v>
                </c:pt>
                <c:pt idx="175">
                  <c:v>0.10207581530622534</c:v>
                </c:pt>
                <c:pt idx="176">
                  <c:v>9.8828857612832444E-2</c:v>
                </c:pt>
                <c:pt idx="177">
                  <c:v>9.8491413975005937E-2</c:v>
                </c:pt>
                <c:pt idx="178">
                  <c:v>0.10126517116135147</c:v>
                </c:pt>
                <c:pt idx="179">
                  <c:v>9.8592483678217047E-2</c:v>
                </c:pt>
                <c:pt idx="180">
                  <c:v>9.9634598170408761E-2</c:v>
                </c:pt>
                <c:pt idx="181">
                  <c:v>0.10345996657010526</c:v>
                </c:pt>
                <c:pt idx="182">
                  <c:v>9.9488057411995845E-2</c:v>
                </c:pt>
                <c:pt idx="183">
                  <c:v>0.10168002623289452</c:v>
                </c:pt>
                <c:pt idx="184">
                  <c:v>0.10298689014711981</c:v>
                </c:pt>
                <c:pt idx="185">
                  <c:v>0.10194120187506384</c:v>
                </c:pt>
                <c:pt idx="186">
                  <c:v>0.10415584315970317</c:v>
                </c:pt>
                <c:pt idx="187">
                  <c:v>0.1034774319284073</c:v>
                </c:pt>
                <c:pt idx="188">
                  <c:v>0.10070905755660631</c:v>
                </c:pt>
                <c:pt idx="189">
                  <c:v>0.10571893051532411</c:v>
                </c:pt>
                <c:pt idx="190">
                  <c:v>0.10719215545819205</c:v>
                </c:pt>
                <c:pt idx="191">
                  <c:v>0.106280112723387</c:v>
                </c:pt>
                <c:pt idx="192">
                  <c:v>0.10139195588806049</c:v>
                </c:pt>
                <c:pt idx="193">
                  <c:v>0.10148502343217003</c:v>
                </c:pt>
                <c:pt idx="194">
                  <c:v>0.10823124627937997</c:v>
                </c:pt>
                <c:pt idx="195">
                  <c:v>0.1167406745365569</c:v>
                </c:pt>
                <c:pt idx="196">
                  <c:v>0.11272594181272688</c:v>
                </c:pt>
                <c:pt idx="197">
                  <c:v>0.11542180412281833</c:v>
                </c:pt>
                <c:pt idx="198">
                  <c:v>0.11676718405557263</c:v>
                </c:pt>
                <c:pt idx="199">
                  <c:v>0.10528900589166668</c:v>
                </c:pt>
                <c:pt idx="200">
                  <c:v>0.10412871752694208</c:v>
                </c:pt>
                <c:pt idx="201">
                  <c:v>0.1006628692867364</c:v>
                </c:pt>
                <c:pt idx="202">
                  <c:v>0.11322816655781565</c:v>
                </c:pt>
                <c:pt idx="203">
                  <c:v>9.5833765297959506E-2</c:v>
                </c:pt>
                <c:pt idx="204">
                  <c:v>8.8997671083296037E-2</c:v>
                </c:pt>
                <c:pt idx="205">
                  <c:v>9.1329461990726113E-2</c:v>
                </c:pt>
                <c:pt idx="206">
                  <c:v>9.1829611160490598E-2</c:v>
                </c:pt>
                <c:pt idx="207">
                  <c:v>0.10653715821245635</c:v>
                </c:pt>
                <c:pt idx="208">
                  <c:v>0.12846863842187006</c:v>
                </c:pt>
                <c:pt idx="209">
                  <c:v>0.10701520391548969</c:v>
                </c:pt>
                <c:pt idx="210">
                  <c:v>0.1092049145741576</c:v>
                </c:pt>
                <c:pt idx="211">
                  <c:v>0.11333476424357136</c:v>
                </c:pt>
                <c:pt idx="212">
                  <c:v>0.11596069456179303</c:v>
                </c:pt>
                <c:pt idx="213">
                  <c:v>0.11109804825523439</c:v>
                </c:pt>
                <c:pt idx="214">
                  <c:v>0.114864085331424</c:v>
                </c:pt>
                <c:pt idx="215">
                  <c:v>0.10717148340734739</c:v>
                </c:pt>
                <c:pt idx="216">
                  <c:v>0.11026952063712092</c:v>
                </c:pt>
                <c:pt idx="217">
                  <c:v>0.10695683261375177</c:v>
                </c:pt>
                <c:pt idx="218">
                  <c:v>0.10531217126459502</c:v>
                </c:pt>
                <c:pt idx="219">
                  <c:v>0.10441862598227059</c:v>
                </c:pt>
                <c:pt idx="220">
                  <c:v>0.10675878577695719</c:v>
                </c:pt>
                <c:pt idx="221">
                  <c:v>0.11057373256346725</c:v>
                </c:pt>
                <c:pt idx="222">
                  <c:v>0.10558673097961413</c:v>
                </c:pt>
                <c:pt idx="223">
                  <c:v>0.10806599767968939</c:v>
                </c:pt>
                <c:pt idx="224">
                  <c:v>0.10706096761332118</c:v>
                </c:pt>
                <c:pt idx="225">
                  <c:v>0.10671269718787135</c:v>
                </c:pt>
                <c:pt idx="226">
                  <c:v>0.10920543265913185</c:v>
                </c:pt>
                <c:pt idx="227">
                  <c:v>0.10963595942595905</c:v>
                </c:pt>
                <c:pt idx="228">
                  <c:v>0.11002009550931713</c:v>
                </c:pt>
                <c:pt idx="229">
                  <c:v>0.10799314457138443</c:v>
                </c:pt>
                <c:pt idx="230">
                  <c:v>0.10778930896352823</c:v>
                </c:pt>
                <c:pt idx="231">
                  <c:v>0.1054697842956045</c:v>
                </c:pt>
                <c:pt idx="232">
                  <c:v>0.10879445731943771</c:v>
                </c:pt>
                <c:pt idx="233">
                  <c:v>0.11186403078595508</c:v>
                </c:pt>
                <c:pt idx="234">
                  <c:v>0.10956770006349847</c:v>
                </c:pt>
                <c:pt idx="235">
                  <c:v>0.10736998593981162</c:v>
                </c:pt>
                <c:pt idx="236">
                  <c:v>0.10517209354504975</c:v>
                </c:pt>
                <c:pt idx="237">
                  <c:v>0.11876306900176559</c:v>
                </c:pt>
                <c:pt idx="238">
                  <c:v>0.10478278604306057</c:v>
                </c:pt>
                <c:pt idx="239">
                  <c:v>0.10681091806956911</c:v>
                </c:pt>
                <c:pt idx="240">
                  <c:v>0.10564852273318559</c:v>
                </c:pt>
                <c:pt idx="241">
                  <c:v>0.11057484844760834</c:v>
                </c:pt>
                <c:pt idx="242">
                  <c:v>0.10816735920327658</c:v>
                </c:pt>
                <c:pt idx="243">
                  <c:v>0.11205376890653218</c:v>
                </c:pt>
                <c:pt idx="244">
                  <c:v>0.10684385877769786</c:v>
                </c:pt>
                <c:pt idx="245">
                  <c:v>0.11104813749812159</c:v>
                </c:pt>
                <c:pt idx="246">
                  <c:v>0.10707112999683388</c:v>
                </c:pt>
                <c:pt idx="247">
                  <c:v>0.10971112623863477</c:v>
                </c:pt>
                <c:pt idx="248">
                  <c:v>0.10494215034500787</c:v>
                </c:pt>
                <c:pt idx="249">
                  <c:v>0.11321200518367891</c:v>
                </c:pt>
                <c:pt idx="250">
                  <c:v>0.10823593511501728</c:v>
                </c:pt>
                <c:pt idx="251">
                  <c:v>0.11110889995377615</c:v>
                </c:pt>
                <c:pt idx="252">
                  <c:v>0.1129764319142893</c:v>
                </c:pt>
                <c:pt idx="253">
                  <c:v>0.10789800729416532</c:v>
                </c:pt>
                <c:pt idx="254">
                  <c:v>0.1073719662194843</c:v>
                </c:pt>
                <c:pt idx="255">
                  <c:v>0.1113081272374572</c:v>
                </c:pt>
                <c:pt idx="256">
                  <c:v>0.10767440813997509</c:v>
                </c:pt>
                <c:pt idx="257">
                  <c:v>0.10969103582759387</c:v>
                </c:pt>
                <c:pt idx="258">
                  <c:v>0.11143593276774488</c:v>
                </c:pt>
                <c:pt idx="259">
                  <c:v>0.10931918158602361</c:v>
                </c:pt>
                <c:pt idx="260">
                  <c:v>0.10946271312805689</c:v>
                </c:pt>
                <c:pt idx="261">
                  <c:v>0.11296259189426805</c:v>
                </c:pt>
                <c:pt idx="262">
                  <c:v>0.11230977297028411</c:v>
                </c:pt>
                <c:pt idx="263">
                  <c:v>0.1088091328370755</c:v>
                </c:pt>
                <c:pt idx="264">
                  <c:v>0.11030791698203213</c:v>
                </c:pt>
                <c:pt idx="265">
                  <c:v>0.10879036845201673</c:v>
                </c:pt>
                <c:pt idx="266">
                  <c:v>0.10953674598950081</c:v>
                </c:pt>
                <c:pt idx="267">
                  <c:v>0.11485007256158664</c:v>
                </c:pt>
                <c:pt idx="268">
                  <c:v>0.11247100780384067</c:v>
                </c:pt>
                <c:pt idx="269">
                  <c:v>0.10751163625914739</c:v>
                </c:pt>
                <c:pt idx="270">
                  <c:v>0.10731828219464856</c:v>
                </c:pt>
                <c:pt idx="271">
                  <c:v>0.11072383913516359</c:v>
                </c:pt>
                <c:pt idx="272">
                  <c:v>0.11313678997932963</c:v>
                </c:pt>
                <c:pt idx="273">
                  <c:v>0.11080286686319218</c:v>
                </c:pt>
                <c:pt idx="274">
                  <c:v>0.11243200190210567</c:v>
                </c:pt>
                <c:pt idx="275">
                  <c:v>0.10880276184362014</c:v>
                </c:pt>
                <c:pt idx="276">
                  <c:v>0.11301977285493803</c:v>
                </c:pt>
                <c:pt idx="277">
                  <c:v>0.11182519102721022</c:v>
                </c:pt>
                <c:pt idx="278">
                  <c:v>0.10610998841430752</c:v>
                </c:pt>
                <c:pt idx="279">
                  <c:v>0.1127129959961467</c:v>
                </c:pt>
                <c:pt idx="280">
                  <c:v>0.10861920026775163</c:v>
                </c:pt>
                <c:pt idx="281">
                  <c:v>0.11311621278014783</c:v>
                </c:pt>
                <c:pt idx="282">
                  <c:v>0.11383992657400976</c:v>
                </c:pt>
                <c:pt idx="283">
                  <c:v>0.1164589512476546</c:v>
                </c:pt>
                <c:pt idx="284">
                  <c:v>0.1130759879230584</c:v>
                </c:pt>
                <c:pt idx="285">
                  <c:v>0.11552750788888766</c:v>
                </c:pt>
                <c:pt idx="286">
                  <c:v>0.11199468616226571</c:v>
                </c:pt>
                <c:pt idx="287">
                  <c:v>0.11590097827353729</c:v>
                </c:pt>
                <c:pt idx="288">
                  <c:v>0.10805791667305864</c:v>
                </c:pt>
                <c:pt idx="289">
                  <c:v>0.11863275696618369</c:v>
                </c:pt>
                <c:pt idx="290">
                  <c:v>0.11396055912388992</c:v>
                </c:pt>
                <c:pt idx="291">
                  <c:v>0.11502061088132876</c:v>
                </c:pt>
                <c:pt idx="292">
                  <c:v>0.1193709504602799</c:v>
                </c:pt>
                <c:pt idx="293">
                  <c:v>0.11392330443352039</c:v>
                </c:pt>
                <c:pt idx="294">
                  <c:v>0.12236019394341813</c:v>
                </c:pt>
                <c:pt idx="295">
                  <c:v>0.11567060564358678</c:v>
                </c:pt>
                <c:pt idx="296">
                  <c:v>0.1206743175766879</c:v>
                </c:pt>
                <c:pt idx="297">
                  <c:v>0.11622355782511473</c:v>
                </c:pt>
                <c:pt idx="298">
                  <c:v>0.11840614209854849</c:v>
                </c:pt>
                <c:pt idx="299">
                  <c:v>0.11702087138607842</c:v>
                </c:pt>
                <c:pt idx="300">
                  <c:v>0.11622053155498224</c:v>
                </c:pt>
                <c:pt idx="301">
                  <c:v>0.118459326394599</c:v>
                </c:pt>
                <c:pt idx="302">
                  <c:v>0.11988216586000999</c:v>
                </c:pt>
                <c:pt idx="303">
                  <c:v>0.11594390105666097</c:v>
                </c:pt>
                <c:pt idx="304">
                  <c:v>0.12123102497833921</c:v>
                </c:pt>
                <c:pt idx="305">
                  <c:v>0.11609263781013535</c:v>
                </c:pt>
                <c:pt idx="306">
                  <c:v>0.12159253236077705</c:v>
                </c:pt>
                <c:pt idx="307">
                  <c:v>0.12595996447048846</c:v>
                </c:pt>
                <c:pt idx="308">
                  <c:v>0.11254896728968022</c:v>
                </c:pt>
                <c:pt idx="309">
                  <c:v>0.11640825745554917</c:v>
                </c:pt>
                <c:pt idx="310">
                  <c:v>0.12407465987570104</c:v>
                </c:pt>
                <c:pt idx="311">
                  <c:v>0.12439654788380633</c:v>
                </c:pt>
                <c:pt idx="312">
                  <c:v>0.12440965428967382</c:v>
                </c:pt>
                <c:pt idx="313">
                  <c:v>0.12010169794518083</c:v>
                </c:pt>
                <c:pt idx="314">
                  <c:v>0.1176306741266126</c:v>
                </c:pt>
                <c:pt idx="315">
                  <c:v>0.10943156433738854</c:v>
                </c:pt>
                <c:pt idx="316">
                  <c:v>0.10286991639216597</c:v>
                </c:pt>
                <c:pt idx="317">
                  <c:v>0.10830154330632175</c:v>
                </c:pt>
                <c:pt idx="318">
                  <c:v>0.11234441049659633</c:v>
                </c:pt>
                <c:pt idx="319">
                  <c:v>0.11811943215973264</c:v>
                </c:pt>
                <c:pt idx="320">
                  <c:v>0.11583087530166636</c:v>
                </c:pt>
                <c:pt idx="321">
                  <c:v>0.10978526210995748</c:v>
                </c:pt>
                <c:pt idx="322">
                  <c:v>0.12196709093535718</c:v>
                </c:pt>
                <c:pt idx="323">
                  <c:v>0.12554904950462015</c:v>
                </c:pt>
                <c:pt idx="324">
                  <c:v>0.1128119666813473</c:v>
                </c:pt>
                <c:pt idx="325">
                  <c:v>0.11595501899117511</c:v>
                </c:pt>
                <c:pt idx="326">
                  <c:v>0.11826669124691006</c:v>
                </c:pt>
                <c:pt idx="327">
                  <c:v>0.1188412291355746</c:v>
                </c:pt>
                <c:pt idx="328">
                  <c:v>0.11468009800515705</c:v>
                </c:pt>
                <c:pt idx="329">
                  <c:v>0.11697644270149629</c:v>
                </c:pt>
                <c:pt idx="330">
                  <c:v>0.11961867638224277</c:v>
                </c:pt>
                <c:pt idx="331">
                  <c:v>0.12408946456291234</c:v>
                </c:pt>
                <c:pt idx="332">
                  <c:v>0.11863239114532531</c:v>
                </c:pt>
                <c:pt idx="333">
                  <c:v>0.11830469040944613</c:v>
                </c:pt>
                <c:pt idx="334">
                  <c:v>0.11180095080563562</c:v>
                </c:pt>
                <c:pt idx="335">
                  <c:v>0.12092476082900766</c:v>
                </c:pt>
                <c:pt idx="336">
                  <c:v>0.12720078948912858</c:v>
                </c:pt>
                <c:pt idx="337">
                  <c:v>0.12720078948912858</c:v>
                </c:pt>
                <c:pt idx="338">
                  <c:v>0.11985189722235323</c:v>
                </c:pt>
                <c:pt idx="339">
                  <c:v>0.12222935516428474</c:v>
                </c:pt>
                <c:pt idx="340">
                  <c:v>0.11876460308770787</c:v>
                </c:pt>
                <c:pt idx="341">
                  <c:v>0.11359734518681838</c:v>
                </c:pt>
                <c:pt idx="342">
                  <c:v>0.11668807817266186</c:v>
                </c:pt>
                <c:pt idx="343">
                  <c:v>0.11954881771400264</c:v>
                </c:pt>
                <c:pt idx="344">
                  <c:v>0.11923021073422624</c:v>
                </c:pt>
                <c:pt idx="345">
                  <c:v>0.11534035384704339</c:v>
                </c:pt>
                <c:pt idx="346">
                  <c:v>0.11552806441279589</c:v>
                </c:pt>
                <c:pt idx="347">
                  <c:v>0.12042305908857376</c:v>
                </c:pt>
                <c:pt idx="348">
                  <c:v>0.11672546135465586</c:v>
                </c:pt>
                <c:pt idx="349">
                  <c:v>0.1202866351124966</c:v>
                </c:pt>
                <c:pt idx="350">
                  <c:v>0.11302851350838689</c:v>
                </c:pt>
                <c:pt idx="351">
                  <c:v>0.11934132651150503</c:v>
                </c:pt>
                <c:pt idx="352">
                  <c:v>0.12234582824591972</c:v>
                </c:pt>
                <c:pt idx="353">
                  <c:v>0.11597004915659453</c:v>
                </c:pt>
                <c:pt idx="354">
                  <c:v>0.12426341744562647</c:v>
                </c:pt>
                <c:pt idx="355">
                  <c:v>0.11408328849326432</c:v>
                </c:pt>
                <c:pt idx="356">
                  <c:v>0.12440343066628562</c:v>
                </c:pt>
                <c:pt idx="357">
                  <c:v>0.12501266437376352</c:v>
                </c:pt>
                <c:pt idx="358">
                  <c:v>0.11572168735325561</c:v>
                </c:pt>
                <c:pt idx="359">
                  <c:v>0.12065521360675874</c:v>
                </c:pt>
                <c:pt idx="360">
                  <c:v>0.11545766355725001</c:v>
                </c:pt>
                <c:pt idx="361">
                  <c:v>0.12180193175420456</c:v>
                </c:pt>
                <c:pt idx="362">
                  <c:v>0.12102452648522177</c:v>
                </c:pt>
                <c:pt idx="363">
                  <c:v>0.11686999599043441</c:v>
                </c:pt>
                <c:pt idx="364">
                  <c:v>0.12351404532810512</c:v>
                </c:pt>
                <c:pt idx="365">
                  <c:v>0.11881985077766133</c:v>
                </c:pt>
                <c:pt idx="366">
                  <c:v>0.11998116241252771</c:v>
                </c:pt>
                <c:pt idx="367">
                  <c:v>0.12590176959376315</c:v>
                </c:pt>
                <c:pt idx="368">
                  <c:v>0.12359435828282234</c:v>
                </c:pt>
                <c:pt idx="369">
                  <c:v>0.12107084267115209</c:v>
                </c:pt>
                <c:pt idx="370">
                  <c:v>0.12266098777920825</c:v>
                </c:pt>
                <c:pt idx="371">
                  <c:v>0.12268217662215664</c:v>
                </c:pt>
                <c:pt idx="372">
                  <c:v>0.1221285124840456</c:v>
                </c:pt>
                <c:pt idx="373">
                  <c:v>0.12858964641928733</c:v>
                </c:pt>
                <c:pt idx="374">
                  <c:v>0.11947447649379622</c:v>
                </c:pt>
                <c:pt idx="375">
                  <c:v>0.12567694501506943</c:v>
                </c:pt>
                <c:pt idx="376">
                  <c:v>0.13009183427939369</c:v>
                </c:pt>
                <c:pt idx="377">
                  <c:v>0.11954462111964881</c:v>
                </c:pt>
                <c:pt idx="378">
                  <c:v>0.12795624883177248</c:v>
                </c:pt>
                <c:pt idx="379">
                  <c:v>0.12005152512447642</c:v>
                </c:pt>
                <c:pt idx="380">
                  <c:v>0.11950087685332517</c:v>
                </c:pt>
                <c:pt idx="381">
                  <c:v>0.12321125687909873</c:v>
                </c:pt>
                <c:pt idx="382">
                  <c:v>0.11551281571887856</c:v>
                </c:pt>
                <c:pt idx="383">
                  <c:v>0.12585097008107898</c:v>
                </c:pt>
                <c:pt idx="384">
                  <c:v>0.11960234225499788</c:v>
                </c:pt>
                <c:pt idx="385">
                  <c:v>0.1178047273796905</c:v>
                </c:pt>
                <c:pt idx="386">
                  <c:v>0.12936110181096461</c:v>
                </c:pt>
                <c:pt idx="387">
                  <c:v>0.12056073208970419</c:v>
                </c:pt>
                <c:pt idx="388">
                  <c:v>0.12433778214926716</c:v>
                </c:pt>
                <c:pt idx="389">
                  <c:v>0.12267525175718641</c:v>
                </c:pt>
                <c:pt idx="390">
                  <c:v>0.11780140712070253</c:v>
                </c:pt>
                <c:pt idx="391">
                  <c:v>0.12518341235954944</c:v>
                </c:pt>
                <c:pt idx="392">
                  <c:v>0.12392184530712524</c:v>
                </c:pt>
                <c:pt idx="393">
                  <c:v>0.11777264595164105</c:v>
                </c:pt>
                <c:pt idx="394">
                  <c:v>0.12405168636426234</c:v>
                </c:pt>
                <c:pt idx="395">
                  <c:v>0.11928720014099459</c:v>
                </c:pt>
                <c:pt idx="396">
                  <c:v>0.12632361122135349</c:v>
                </c:pt>
                <c:pt idx="397">
                  <c:v>0.12354858385893686</c:v>
                </c:pt>
                <c:pt idx="398">
                  <c:v>0.11964636862318101</c:v>
                </c:pt>
                <c:pt idx="399">
                  <c:v>0.12392726095732698</c:v>
                </c:pt>
                <c:pt idx="400">
                  <c:v>0.13266848534987108</c:v>
                </c:pt>
                <c:pt idx="401">
                  <c:v>0.11899382936541181</c:v>
                </c:pt>
                <c:pt idx="402">
                  <c:v>0.12140351888857959</c:v>
                </c:pt>
                <c:pt idx="403">
                  <c:v>0.12080628267627236</c:v>
                </c:pt>
                <c:pt idx="404">
                  <c:v>0.11547260714942453</c:v>
                </c:pt>
                <c:pt idx="405">
                  <c:v>0.11084840177342126</c:v>
                </c:pt>
                <c:pt idx="406">
                  <c:v>0.11081738318506495</c:v>
                </c:pt>
                <c:pt idx="407">
                  <c:v>0.11369543998152432</c:v>
                </c:pt>
                <c:pt idx="408">
                  <c:v>0.11475740187245975</c:v>
                </c:pt>
                <c:pt idx="409">
                  <c:v>0.11843840903768554</c:v>
                </c:pt>
                <c:pt idx="410">
                  <c:v>0.12305868708930989</c:v>
                </c:pt>
                <c:pt idx="411">
                  <c:v>0.12349539397831866</c:v>
                </c:pt>
                <c:pt idx="412">
                  <c:v>0.13093463480288237</c:v>
                </c:pt>
                <c:pt idx="413">
                  <c:v>0.12988730419426076</c:v>
                </c:pt>
                <c:pt idx="414">
                  <c:v>0.11821934185410299</c:v>
                </c:pt>
                <c:pt idx="415">
                  <c:v>0.1169571391086861</c:v>
                </c:pt>
                <c:pt idx="416">
                  <c:v>0.12376041093874768</c:v>
                </c:pt>
                <c:pt idx="417">
                  <c:v>0.12704175277496332</c:v>
                </c:pt>
                <c:pt idx="418">
                  <c:v>0.12324922138790861</c:v>
                </c:pt>
                <c:pt idx="419">
                  <c:v>0.12429255603167344</c:v>
                </c:pt>
                <c:pt idx="420">
                  <c:v>0.1255356068182214</c:v>
                </c:pt>
                <c:pt idx="421">
                  <c:v>0.12042986006934131</c:v>
                </c:pt>
                <c:pt idx="422">
                  <c:v>0.1247995398184597</c:v>
                </c:pt>
                <c:pt idx="423">
                  <c:v>0.11743066475102515</c:v>
                </c:pt>
                <c:pt idx="424">
                  <c:v>0.11851327003906675</c:v>
                </c:pt>
                <c:pt idx="425">
                  <c:v>0.1232574463360947</c:v>
                </c:pt>
                <c:pt idx="426">
                  <c:v>0.13729027634054813</c:v>
                </c:pt>
                <c:pt idx="427">
                  <c:v>0.14432480013896376</c:v>
                </c:pt>
                <c:pt idx="428">
                  <c:v>0.15250554676725803</c:v>
                </c:pt>
                <c:pt idx="429">
                  <c:v>0.15614924248465556</c:v>
                </c:pt>
                <c:pt idx="430">
                  <c:v>0.1478281265109751</c:v>
                </c:pt>
                <c:pt idx="431">
                  <c:v>0.14810880133062299</c:v>
                </c:pt>
                <c:pt idx="432">
                  <c:v>0.14864612054467785</c:v>
                </c:pt>
                <c:pt idx="433">
                  <c:v>0.13529117146989</c:v>
                </c:pt>
                <c:pt idx="434">
                  <c:v>0.12070377634951268</c:v>
                </c:pt>
                <c:pt idx="435">
                  <c:v>0.10758077369227836</c:v>
                </c:pt>
                <c:pt idx="436">
                  <c:v>0.10298108384941129</c:v>
                </c:pt>
                <c:pt idx="437">
                  <c:v>0.10711408898206065</c:v>
                </c:pt>
                <c:pt idx="438">
                  <c:v>0.10861138167162476</c:v>
                </c:pt>
                <c:pt idx="439">
                  <c:v>0.11798759984159812</c:v>
                </c:pt>
                <c:pt idx="440">
                  <c:v>0.12101760197486555</c:v>
                </c:pt>
                <c:pt idx="441">
                  <c:v>0.12728154487999588</c:v>
                </c:pt>
                <c:pt idx="442">
                  <c:v>0.137030248294711</c:v>
                </c:pt>
                <c:pt idx="443">
                  <c:v>0.12492676649428169</c:v>
                </c:pt>
                <c:pt idx="444">
                  <c:v>0.11574333695190431</c:v>
                </c:pt>
                <c:pt idx="445">
                  <c:v>0.12170876085945537</c:v>
                </c:pt>
                <c:pt idx="446">
                  <c:v>0.11741234067798478</c:v>
                </c:pt>
                <c:pt idx="447">
                  <c:v>0.1188104262543318</c:v>
                </c:pt>
                <c:pt idx="448">
                  <c:v>0.12813669666959215</c:v>
                </c:pt>
                <c:pt idx="449">
                  <c:v>0.11866541172525646</c:v>
                </c:pt>
                <c:pt idx="450">
                  <c:v>0.12082154430599767</c:v>
                </c:pt>
                <c:pt idx="451">
                  <c:v>0.12535886560932197</c:v>
                </c:pt>
                <c:pt idx="452">
                  <c:v>0.12839075379587683</c:v>
                </c:pt>
                <c:pt idx="453">
                  <c:v>0.12600249769517968</c:v>
                </c:pt>
                <c:pt idx="454">
                  <c:v>0.12248226552911179</c:v>
                </c:pt>
                <c:pt idx="455">
                  <c:v>0.12969271234629653</c:v>
                </c:pt>
                <c:pt idx="456">
                  <c:v>0.12220454875545217</c:v>
                </c:pt>
                <c:pt idx="457">
                  <c:v>0.12330601220929804</c:v>
                </c:pt>
                <c:pt idx="458">
                  <c:v>0.12102766392896935</c:v>
                </c:pt>
                <c:pt idx="459">
                  <c:v>0.11897373528212463</c:v>
                </c:pt>
                <c:pt idx="460">
                  <c:v>0.11893611743252008</c:v>
                </c:pt>
                <c:pt idx="461">
                  <c:v>0.12209176227991714</c:v>
                </c:pt>
                <c:pt idx="462">
                  <c:v>0.1226907704201009</c:v>
                </c:pt>
                <c:pt idx="463">
                  <c:v>0.12308257701368508</c:v>
                </c:pt>
                <c:pt idx="464">
                  <c:v>0.12850890808956805</c:v>
                </c:pt>
                <c:pt idx="465">
                  <c:v>0.11972883127358425</c:v>
                </c:pt>
                <c:pt idx="466">
                  <c:v>0.12848491951562657</c:v>
                </c:pt>
                <c:pt idx="467">
                  <c:v>0.12789460446328804</c:v>
                </c:pt>
                <c:pt idx="468">
                  <c:v>0.12293293398547234</c:v>
                </c:pt>
                <c:pt idx="469">
                  <c:v>0.12495961111599607</c:v>
                </c:pt>
                <c:pt idx="470">
                  <c:v>0.12205014085388743</c:v>
                </c:pt>
                <c:pt idx="471">
                  <c:v>0.12683863541076401</c:v>
                </c:pt>
                <c:pt idx="472">
                  <c:v>0.12745643275598373</c:v>
                </c:pt>
                <c:pt idx="473">
                  <c:v>0.1237567774137891</c:v>
                </c:pt>
                <c:pt idx="474">
                  <c:v>0.12546939839284588</c:v>
                </c:pt>
                <c:pt idx="475">
                  <c:v>0.11994476115865949</c:v>
                </c:pt>
                <c:pt idx="476">
                  <c:v>0.12068475658754063</c:v>
                </c:pt>
                <c:pt idx="477">
                  <c:v>0.12665598233987341</c:v>
                </c:pt>
                <c:pt idx="478">
                  <c:v>0.12664289005251472</c:v>
                </c:pt>
                <c:pt idx="479">
                  <c:v>0.12139972118404185</c:v>
                </c:pt>
                <c:pt idx="480">
                  <c:v>0.11852395558801065</c:v>
                </c:pt>
                <c:pt idx="481">
                  <c:v>0.12977209083114438</c:v>
                </c:pt>
                <c:pt idx="482">
                  <c:v>0.13154396059742268</c:v>
                </c:pt>
                <c:pt idx="483">
                  <c:v>0.12853013939226976</c:v>
                </c:pt>
                <c:pt idx="484">
                  <c:v>0.12496691234781432</c:v>
                </c:pt>
                <c:pt idx="485">
                  <c:v>0.12540863546942771</c:v>
                </c:pt>
                <c:pt idx="486">
                  <c:v>0.12972315393005274</c:v>
                </c:pt>
                <c:pt idx="487">
                  <c:v>0.1226647254332689</c:v>
                </c:pt>
                <c:pt idx="488">
                  <c:v>0.1231685280327659</c:v>
                </c:pt>
                <c:pt idx="489">
                  <c:v>0.12567660455058705</c:v>
                </c:pt>
                <c:pt idx="490">
                  <c:v>0.12729928774083921</c:v>
                </c:pt>
                <c:pt idx="491">
                  <c:v>0.11590853044014238</c:v>
                </c:pt>
                <c:pt idx="492">
                  <c:v>0.12987743436286658</c:v>
                </c:pt>
                <c:pt idx="493">
                  <c:v>0.11800821938773809</c:v>
                </c:pt>
                <c:pt idx="494">
                  <c:v>0.12897013201490859</c:v>
                </c:pt>
                <c:pt idx="495">
                  <c:v>0.12497801420120735</c:v>
                </c:pt>
                <c:pt idx="496">
                  <c:v>0.12756578272573704</c:v>
                </c:pt>
                <c:pt idx="497">
                  <c:v>0.12351180114229443</c:v>
                </c:pt>
                <c:pt idx="498">
                  <c:v>0.12436996108955367</c:v>
                </c:pt>
                <c:pt idx="499">
                  <c:v>0.1255272702214163</c:v>
                </c:pt>
                <c:pt idx="500">
                  <c:v>0.1243118709422768</c:v>
                </c:pt>
                <c:pt idx="501">
                  <c:v>0.12151522188319275</c:v>
                </c:pt>
                <c:pt idx="502">
                  <c:v>0.11591834646076538</c:v>
                </c:pt>
                <c:pt idx="503">
                  <c:v>0.12877372116188357</c:v>
                </c:pt>
                <c:pt idx="504">
                  <c:v>0.12640509408225808</c:v>
                </c:pt>
                <c:pt idx="505">
                  <c:v>0.12546234894514297</c:v>
                </c:pt>
                <c:pt idx="506">
                  <c:v>0.12408555365706864</c:v>
                </c:pt>
                <c:pt idx="507">
                  <c:v>0.12725987478838374</c:v>
                </c:pt>
                <c:pt idx="508">
                  <c:v>0.12607457130006261</c:v>
                </c:pt>
                <c:pt idx="509">
                  <c:v>0.1265032877016532</c:v>
                </c:pt>
                <c:pt idx="510">
                  <c:v>0.1186813458032121</c:v>
                </c:pt>
                <c:pt idx="511">
                  <c:v>0.12708027299871549</c:v>
                </c:pt>
                <c:pt idx="512">
                  <c:v>0.12996168339317338</c:v>
                </c:pt>
                <c:pt idx="513">
                  <c:v>0.12532183870808056</c:v>
                </c:pt>
                <c:pt idx="514">
                  <c:v>0.12741608389398884</c:v>
                </c:pt>
                <c:pt idx="515">
                  <c:v>0.12650439236013544</c:v>
                </c:pt>
                <c:pt idx="516">
                  <c:v>0.13292531097849203</c:v>
                </c:pt>
                <c:pt idx="517">
                  <c:v>0.12474011094418791</c:v>
                </c:pt>
                <c:pt idx="518">
                  <c:v>0.12567518167209957</c:v>
                </c:pt>
                <c:pt idx="519">
                  <c:v>0.12121574488194264</c:v>
                </c:pt>
                <c:pt idx="520">
                  <c:v>0.12560063098205854</c:v>
                </c:pt>
                <c:pt idx="521">
                  <c:v>0.13359427606412777</c:v>
                </c:pt>
                <c:pt idx="522">
                  <c:v>0.12221704403675271</c:v>
                </c:pt>
                <c:pt idx="523">
                  <c:v>0.11617458319341978</c:v>
                </c:pt>
                <c:pt idx="524">
                  <c:v>0.13145345128335006</c:v>
                </c:pt>
                <c:pt idx="525">
                  <c:v>0.12182332121128692</c:v>
                </c:pt>
                <c:pt idx="526">
                  <c:v>0.12982074742834437</c:v>
                </c:pt>
                <c:pt idx="527">
                  <c:v>0.12335686272795554</c:v>
                </c:pt>
                <c:pt idx="528">
                  <c:v>0.12276342343340474</c:v>
                </c:pt>
                <c:pt idx="529">
                  <c:v>0.1211367003401842</c:v>
                </c:pt>
                <c:pt idx="530">
                  <c:v>0.13129795520015231</c:v>
                </c:pt>
                <c:pt idx="531">
                  <c:v>0.1223686080364359</c:v>
                </c:pt>
                <c:pt idx="532">
                  <c:v>0.11960571326502212</c:v>
                </c:pt>
                <c:pt idx="533">
                  <c:v>0.12683401171805708</c:v>
                </c:pt>
                <c:pt idx="534">
                  <c:v>0.1242408891946718</c:v>
                </c:pt>
                <c:pt idx="535">
                  <c:v>0.12812888177000636</c:v>
                </c:pt>
                <c:pt idx="536">
                  <c:v>0.12620327333524073</c:v>
                </c:pt>
                <c:pt idx="537">
                  <c:v>0.12525208610773109</c:v>
                </c:pt>
                <c:pt idx="538">
                  <c:v>0.13082786247247391</c:v>
                </c:pt>
                <c:pt idx="539">
                  <c:v>0.12373905047402944</c:v>
                </c:pt>
                <c:pt idx="540">
                  <c:v>0.12547582376040789</c:v>
                </c:pt>
                <c:pt idx="541">
                  <c:v>0.12804254010456595</c:v>
                </c:pt>
                <c:pt idx="542">
                  <c:v>0.12684049213520576</c:v>
                </c:pt>
                <c:pt idx="543">
                  <c:v>0.12671793795587583</c:v>
                </c:pt>
                <c:pt idx="544">
                  <c:v>0.12380962588491196</c:v>
                </c:pt>
                <c:pt idx="545">
                  <c:v>0.12973760465806516</c:v>
                </c:pt>
                <c:pt idx="546">
                  <c:v>0.12458664078795145</c:v>
                </c:pt>
                <c:pt idx="547">
                  <c:v>0.12187081794993748</c:v>
                </c:pt>
                <c:pt idx="548">
                  <c:v>0.12548618696026614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B2-40EC-A3FB-C865791A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623664"/>
        <c:axId val="1934626064"/>
      </c:lineChart>
      <c:lineChart>
        <c:grouping val="standard"/>
        <c:varyColors val="0"/>
        <c:ser>
          <c:idx val="2"/>
          <c:order val="2"/>
          <c:tx>
            <c:strRef>
              <c:f>Sheet1!$J$1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Sheet1!$J$2:$J$550</c:f>
              <c:numCache>
                <c:formatCode>General</c:formatCode>
                <c:ptCount val="549"/>
                <c:pt idx="0">
                  <c:v>9.3554013583160653</c:v>
                </c:pt>
                <c:pt idx="1">
                  <c:v>7.4429368487017689</c:v>
                </c:pt>
                <c:pt idx="2">
                  <c:v>5.4945183854902613</c:v>
                </c:pt>
                <c:pt idx="3">
                  <c:v>3.7491577864182908</c:v>
                </c:pt>
                <c:pt idx="4">
                  <c:v>2.0804643071214195</c:v>
                </c:pt>
                <c:pt idx="5">
                  <c:v>0.48126886480020603</c:v>
                </c:pt>
                <c:pt idx="6">
                  <c:v>0.96771099639676905</c:v>
                </c:pt>
                <c:pt idx="7">
                  <c:v>2.2706631671150452</c:v>
                </c:pt>
                <c:pt idx="8">
                  <c:v>2.7126047991715354</c:v>
                </c:pt>
                <c:pt idx="9">
                  <c:v>2.7674959361400635</c:v>
                </c:pt>
                <c:pt idx="10">
                  <c:v>2.6693540976762766</c:v>
                </c:pt>
                <c:pt idx="11">
                  <c:v>2.6514262374821373</c:v>
                </c:pt>
                <c:pt idx="12">
                  <c:v>2.7176429361126755</c:v>
                </c:pt>
                <c:pt idx="13">
                  <c:v>2.6529197633532671</c:v>
                </c:pt>
                <c:pt idx="14">
                  <c:v>2.8742415057737203</c:v>
                </c:pt>
                <c:pt idx="15">
                  <c:v>2.6929349392505517</c:v>
                </c:pt>
                <c:pt idx="16">
                  <c:v>2.5426471957160723</c:v>
                </c:pt>
                <c:pt idx="17">
                  <c:v>2.5066215384272956</c:v>
                </c:pt>
                <c:pt idx="18">
                  <c:v>2.4643372186735828</c:v>
                </c:pt>
                <c:pt idx="19">
                  <c:v>2.5419895891594351</c:v>
                </c:pt>
                <c:pt idx="20">
                  <c:v>2.4059726731018896</c:v>
                </c:pt>
                <c:pt idx="21">
                  <c:v>2.4916867066165036</c:v>
                </c:pt>
                <c:pt idx="22">
                  <c:v>2.468404446679771</c:v>
                </c:pt>
                <c:pt idx="23">
                  <c:v>2.7167689843416776</c:v>
                </c:pt>
                <c:pt idx="24">
                  <c:v>2.81587124119492</c:v>
                </c:pt>
                <c:pt idx="25">
                  <c:v>2.7932864944412787</c:v>
                </c:pt>
                <c:pt idx="26">
                  <c:v>2.9213945193524227</c:v>
                </c:pt>
                <c:pt idx="27">
                  <c:v>2.9701681125815513</c:v>
                </c:pt>
                <c:pt idx="28">
                  <c:v>2.9404947886546347</c:v>
                </c:pt>
                <c:pt idx="29">
                  <c:v>2.9891252522681935</c:v>
                </c:pt>
                <c:pt idx="30">
                  <c:v>2.9400024517647778</c:v>
                </c:pt>
                <c:pt idx="31">
                  <c:v>2.9711549296085482</c:v>
                </c:pt>
                <c:pt idx="32">
                  <c:v>3.0127136967522929</c:v>
                </c:pt>
                <c:pt idx="33">
                  <c:v>3.167902352732983</c:v>
                </c:pt>
                <c:pt idx="34">
                  <c:v>3.1238010698866261</c:v>
                </c:pt>
                <c:pt idx="35">
                  <c:v>3.2303116861589647</c:v>
                </c:pt>
                <c:pt idx="36">
                  <c:v>3.2070841729809692</c:v>
                </c:pt>
                <c:pt idx="37">
                  <c:v>3.2246719610129255</c:v>
                </c:pt>
                <c:pt idx="38">
                  <c:v>3.1970128800356985</c:v>
                </c:pt>
                <c:pt idx="39">
                  <c:v>3.3523293171652324</c:v>
                </c:pt>
                <c:pt idx="40">
                  <c:v>3.6027843997022866</c:v>
                </c:pt>
                <c:pt idx="41">
                  <c:v>3.624733495791518</c:v>
                </c:pt>
                <c:pt idx="42">
                  <c:v>3.5335631093617716</c:v>
                </c:pt>
                <c:pt idx="43">
                  <c:v>3.4694876410247439</c:v>
                </c:pt>
                <c:pt idx="44">
                  <c:v>3.5854605492449596</c:v>
                </c:pt>
                <c:pt idx="45">
                  <c:v>3.6637356684382212</c:v>
                </c:pt>
                <c:pt idx="46">
                  <c:v>3.6864324997292748</c:v>
                </c:pt>
                <c:pt idx="47">
                  <c:v>3.5947579472198186</c:v>
                </c:pt>
                <c:pt idx="48">
                  <c:v>3.3180983665230563</c:v>
                </c:pt>
                <c:pt idx="49">
                  <c:v>3.1788869227726613</c:v>
                </c:pt>
                <c:pt idx="50">
                  <c:v>3.1872053589223777</c:v>
                </c:pt>
                <c:pt idx="51">
                  <c:v>3.232871500181433</c:v>
                </c:pt>
                <c:pt idx="52">
                  <c:v>3.2068982824907732</c:v>
                </c:pt>
                <c:pt idx="53">
                  <c:v>3.1932460411152928</c:v>
                </c:pt>
                <c:pt idx="54">
                  <c:v>3.1717906524915742</c:v>
                </c:pt>
                <c:pt idx="55">
                  <c:v>3.2650642282187747</c:v>
                </c:pt>
                <c:pt idx="56">
                  <c:v>3.139636840571951</c:v>
                </c:pt>
                <c:pt idx="57">
                  <c:v>3.2142480059655854</c:v>
                </c:pt>
                <c:pt idx="58">
                  <c:v>3.1401328912622239</c:v>
                </c:pt>
                <c:pt idx="59">
                  <c:v>3.1394188917690502</c:v>
                </c:pt>
                <c:pt idx="60">
                  <c:v>3.2460864920659018</c:v>
                </c:pt>
                <c:pt idx="61">
                  <c:v>3.2613009055550748</c:v>
                </c:pt>
                <c:pt idx="62">
                  <c:v>3.2781254587827586</c:v>
                </c:pt>
                <c:pt idx="63">
                  <c:v>3.2426491587968522</c:v>
                </c:pt>
                <c:pt idx="64">
                  <c:v>3.3068849426279767</c:v>
                </c:pt>
                <c:pt idx="65">
                  <c:v>3.3631645354443616</c:v>
                </c:pt>
                <c:pt idx="66">
                  <c:v>3.4575017649443529</c:v>
                </c:pt>
                <c:pt idx="67">
                  <c:v>3.7664810882497659</c:v>
                </c:pt>
                <c:pt idx="68">
                  <c:v>3.5293842308277159</c:v>
                </c:pt>
                <c:pt idx="69">
                  <c:v>3.4956584085750917</c:v>
                </c:pt>
                <c:pt idx="70">
                  <c:v>3.4048113692182325</c:v>
                </c:pt>
                <c:pt idx="71">
                  <c:v>3.408580155456264</c:v>
                </c:pt>
                <c:pt idx="72">
                  <c:v>3.6114752909076113</c:v>
                </c:pt>
                <c:pt idx="73">
                  <c:v>3.5160688366720398</c:v>
                </c:pt>
                <c:pt idx="74">
                  <c:v>3.6865295902083952</c:v>
                </c:pt>
                <c:pt idx="75">
                  <c:v>3.4784134921944858</c:v>
                </c:pt>
                <c:pt idx="76">
                  <c:v>3.5569273222558064</c:v>
                </c:pt>
                <c:pt idx="77">
                  <c:v>3.6000622243945268</c:v>
                </c:pt>
                <c:pt idx="78">
                  <c:v>3.578584008160044</c:v>
                </c:pt>
                <c:pt idx="79">
                  <c:v>3.5770174740393981</c:v>
                </c:pt>
                <c:pt idx="80">
                  <c:v>3.7123672961781109</c:v>
                </c:pt>
                <c:pt idx="81">
                  <c:v>3.6745060251812909</c:v>
                </c:pt>
                <c:pt idx="82">
                  <c:v>3.5856371895110595</c:v>
                </c:pt>
                <c:pt idx="83">
                  <c:v>3.7076626960448924</c:v>
                </c:pt>
                <c:pt idx="84">
                  <c:v>3.7621549141275286</c:v>
                </c:pt>
                <c:pt idx="85">
                  <c:v>3.7177948170945618</c:v>
                </c:pt>
                <c:pt idx="86">
                  <c:v>3.6941237307093973</c:v>
                </c:pt>
                <c:pt idx="87">
                  <c:v>3.7832469773688002</c:v>
                </c:pt>
                <c:pt idx="88">
                  <c:v>3.7763813143645879</c:v>
                </c:pt>
                <c:pt idx="89">
                  <c:v>3.7248048496230091</c:v>
                </c:pt>
                <c:pt idx="90">
                  <c:v>3.8428227059636786</c:v>
                </c:pt>
                <c:pt idx="91">
                  <c:v>3.6927286551434721</c:v>
                </c:pt>
                <c:pt idx="92">
                  <c:v>3.8593363362992976</c:v>
                </c:pt>
                <c:pt idx="93">
                  <c:v>3.8427438066636532</c:v>
                </c:pt>
                <c:pt idx="94">
                  <c:v>4.0108289062245506</c:v>
                </c:pt>
                <c:pt idx="95">
                  <c:v>3.8915053462314328</c:v>
                </c:pt>
                <c:pt idx="96">
                  <c:v>3.903709582660885</c:v>
                </c:pt>
                <c:pt idx="97">
                  <c:v>4.1332987279267597</c:v>
                </c:pt>
                <c:pt idx="98">
                  <c:v>3.9379098665556054</c:v>
                </c:pt>
                <c:pt idx="99">
                  <c:v>3.9778701347110426</c:v>
                </c:pt>
                <c:pt idx="100">
                  <c:v>3.9750035545075684</c:v>
                </c:pt>
                <c:pt idx="101">
                  <c:v>4.097907740796618</c:v>
                </c:pt>
                <c:pt idx="102">
                  <c:v>4.3461482554735538</c:v>
                </c:pt>
                <c:pt idx="103">
                  <c:v>4.2795209611403173</c:v>
                </c:pt>
                <c:pt idx="104">
                  <c:v>4.1935194555020301</c:v>
                </c:pt>
                <c:pt idx="105">
                  <c:v>4.1101252743317671</c:v>
                </c:pt>
                <c:pt idx="106">
                  <c:v>4.2096667984927247</c:v>
                </c:pt>
                <c:pt idx="107">
                  <c:v>4.0705185927031504</c:v>
                </c:pt>
                <c:pt idx="108">
                  <c:v>4.0111835602898411</c:v>
                </c:pt>
                <c:pt idx="109">
                  <c:v>4.0828254653494493</c:v>
                </c:pt>
                <c:pt idx="110">
                  <c:v>4.3498116118928882</c:v>
                </c:pt>
                <c:pt idx="111">
                  <c:v>4.24914978160382</c:v>
                </c:pt>
                <c:pt idx="112">
                  <c:v>4.3222859160055824</c:v>
                </c:pt>
                <c:pt idx="113">
                  <c:v>4.3817095335735567</c:v>
                </c:pt>
                <c:pt idx="114">
                  <c:v>4.3663549638615669</c:v>
                </c:pt>
                <c:pt idx="115">
                  <c:v>4.4102338901575431</c:v>
                </c:pt>
                <c:pt idx="116">
                  <c:v>4.3914853789015682</c:v>
                </c:pt>
                <c:pt idx="117">
                  <c:v>4.4589087795643261</c:v>
                </c:pt>
                <c:pt idx="118">
                  <c:v>4.4178777455925715</c:v>
                </c:pt>
                <c:pt idx="119">
                  <c:v>4.4806083942943546</c:v>
                </c:pt>
                <c:pt idx="120">
                  <c:v>4.4644014112863131</c:v>
                </c:pt>
                <c:pt idx="121">
                  <c:v>4.3751508981198262</c:v>
                </c:pt>
                <c:pt idx="122">
                  <c:v>4.503602291209253</c:v>
                </c:pt>
                <c:pt idx="123">
                  <c:v>4.4162363061060121</c:v>
                </c:pt>
                <c:pt idx="124">
                  <c:v>4.565443106582614</c:v>
                </c:pt>
                <c:pt idx="125">
                  <c:v>4.6365790576849628</c:v>
                </c:pt>
                <c:pt idx="126">
                  <c:v>4.6095250160156045</c:v>
                </c:pt>
                <c:pt idx="127">
                  <c:v>4.7555542210592581</c:v>
                </c:pt>
                <c:pt idx="128">
                  <c:v>4.8668210567313839</c:v>
                </c:pt>
                <c:pt idx="129">
                  <c:v>4.8630907696851189</c:v>
                </c:pt>
                <c:pt idx="130">
                  <c:v>4.7167684257037639</c:v>
                </c:pt>
                <c:pt idx="131">
                  <c:v>5.0292134184502242</c:v>
                </c:pt>
                <c:pt idx="132">
                  <c:v>4.7143210977494787</c:v>
                </c:pt>
                <c:pt idx="133">
                  <c:v>4.8438260372249911</c:v>
                </c:pt>
                <c:pt idx="134">
                  <c:v>4.8579052384786037</c:v>
                </c:pt>
                <c:pt idx="135">
                  <c:v>5.0952147749982881</c:v>
                </c:pt>
                <c:pt idx="136">
                  <c:v>4.9838472772340525</c:v>
                </c:pt>
                <c:pt idx="137">
                  <c:v>4.7982609433443519</c:v>
                </c:pt>
                <c:pt idx="138">
                  <c:v>5.0172464877790617</c:v>
                </c:pt>
                <c:pt idx="139">
                  <c:v>5.0022766439511894</c:v>
                </c:pt>
                <c:pt idx="140">
                  <c:v>4.964792412906232</c:v>
                </c:pt>
                <c:pt idx="141">
                  <c:v>5.0818122431903943</c:v>
                </c:pt>
                <c:pt idx="142">
                  <c:v>5.0953966074495733</c:v>
                </c:pt>
                <c:pt idx="143">
                  <c:v>5.1982687595873793</c:v>
                </c:pt>
                <c:pt idx="144">
                  <c:v>5.3361651084720512</c:v>
                </c:pt>
                <c:pt idx="145">
                  <c:v>5.3489985622348746</c:v>
                </c:pt>
                <c:pt idx="146">
                  <c:v>5.3319008551320133</c:v>
                </c:pt>
                <c:pt idx="147">
                  <c:v>5.3956323681901566</c:v>
                </c:pt>
                <c:pt idx="148">
                  <c:v>5.4748577289789599</c:v>
                </c:pt>
                <c:pt idx="149">
                  <c:v>5.5207711460799871</c:v>
                </c:pt>
                <c:pt idx="150">
                  <c:v>5.3725269419570196</c:v>
                </c:pt>
                <c:pt idx="151">
                  <c:v>5.646248986278251</c:v>
                </c:pt>
                <c:pt idx="152">
                  <c:v>5.5630349911092658</c:v>
                </c:pt>
                <c:pt idx="153">
                  <c:v>5.792006066301786</c:v>
                </c:pt>
                <c:pt idx="154">
                  <c:v>5.7389427237994877</c:v>
                </c:pt>
                <c:pt idx="155">
                  <c:v>5.842339719847085</c:v>
                </c:pt>
                <c:pt idx="156">
                  <c:v>5.6898262592635751</c:v>
                </c:pt>
                <c:pt idx="157">
                  <c:v>5.7604885991091388</c:v>
                </c:pt>
                <c:pt idx="158">
                  <c:v>5.7957679726211824</c:v>
                </c:pt>
                <c:pt idx="159">
                  <c:v>5.9410518701700443</c:v>
                </c:pt>
                <c:pt idx="160">
                  <c:v>5.6255415600482337</c:v>
                </c:pt>
                <c:pt idx="161">
                  <c:v>6.0727053879438238</c:v>
                </c:pt>
                <c:pt idx="162">
                  <c:v>5.8698055536237002</c:v>
                </c:pt>
                <c:pt idx="163">
                  <c:v>6.0352566737793474</c:v>
                </c:pt>
                <c:pt idx="164">
                  <c:v>6.0573471456828631</c:v>
                </c:pt>
                <c:pt idx="165">
                  <c:v>5.9539853668876423</c:v>
                </c:pt>
                <c:pt idx="166">
                  <c:v>5.9714770619089403</c:v>
                </c:pt>
                <c:pt idx="167">
                  <c:v>6.2987907048237339</c:v>
                </c:pt>
                <c:pt idx="168">
                  <c:v>6.0868000368867978</c:v>
                </c:pt>
                <c:pt idx="169">
                  <c:v>6.3245875043884343</c:v>
                </c:pt>
                <c:pt idx="170">
                  <c:v>6.2878720657362903</c:v>
                </c:pt>
                <c:pt idx="171">
                  <c:v>6.6200401621944325</c:v>
                </c:pt>
                <c:pt idx="172">
                  <c:v>6.219067405216137</c:v>
                </c:pt>
                <c:pt idx="173">
                  <c:v>6.2180783964463391</c:v>
                </c:pt>
                <c:pt idx="174">
                  <c:v>6.4016537382690721</c:v>
                </c:pt>
                <c:pt idx="175">
                  <c:v>6.4307830261250647</c:v>
                </c:pt>
                <c:pt idx="176">
                  <c:v>6.2613315142930466</c:v>
                </c:pt>
                <c:pt idx="177">
                  <c:v>6.2753371067274193</c:v>
                </c:pt>
                <c:pt idx="178">
                  <c:v>6.4888612337411189</c:v>
                </c:pt>
                <c:pt idx="179">
                  <c:v>6.3542462610950921</c:v>
                </c:pt>
                <c:pt idx="180">
                  <c:v>6.4584556164602649</c:v>
                </c:pt>
                <c:pt idx="181">
                  <c:v>6.7457760507681996</c:v>
                </c:pt>
                <c:pt idx="182">
                  <c:v>6.5246629809150809</c:v>
                </c:pt>
                <c:pt idx="183">
                  <c:v>6.7080107061665508</c:v>
                </c:pt>
                <c:pt idx="184">
                  <c:v>6.834807960813551</c:v>
                </c:pt>
                <c:pt idx="185">
                  <c:v>6.8060623835855019</c:v>
                </c:pt>
                <c:pt idx="186">
                  <c:v>6.9959591445262959</c:v>
                </c:pt>
                <c:pt idx="187">
                  <c:v>6.9926633947410721</c:v>
                </c:pt>
                <c:pt idx="188">
                  <c:v>6.8472297165035574</c:v>
                </c:pt>
                <c:pt idx="189">
                  <c:v>7.2326013011672829</c:v>
                </c:pt>
                <c:pt idx="190">
                  <c:v>7.3788224729722129</c:v>
                </c:pt>
                <c:pt idx="191">
                  <c:v>7.3621576899716796</c:v>
                </c:pt>
                <c:pt idx="192">
                  <c:v>7.0676116128614028</c:v>
                </c:pt>
                <c:pt idx="193">
                  <c:v>7.1192578688230297</c:v>
                </c:pt>
                <c:pt idx="194">
                  <c:v>7.6412912779362232</c:v>
                </c:pt>
                <c:pt idx="195">
                  <c:v>8.2953652324514024</c:v>
                </c:pt>
                <c:pt idx="196">
                  <c:v>8.0622184940118711</c:v>
                </c:pt>
                <c:pt idx="197">
                  <c:v>8.3091071784239574</c:v>
                </c:pt>
                <c:pt idx="198">
                  <c:v>8.4613901781915342</c:v>
                </c:pt>
                <c:pt idx="199">
                  <c:v>7.6808436303809602</c:v>
                </c:pt>
                <c:pt idx="200">
                  <c:v>7.6469643161468968</c:v>
                </c:pt>
                <c:pt idx="201">
                  <c:v>7.4427262200303987</c:v>
                </c:pt>
                <c:pt idx="202">
                  <c:v>8.4284774772374043</c:v>
                </c:pt>
                <c:pt idx="203">
                  <c:v>7.1828634035849586</c:v>
                </c:pt>
                <c:pt idx="204">
                  <c:v>6.7168051230546242</c:v>
                </c:pt>
                <c:pt idx="205">
                  <c:v>6.9409838389877354</c:v>
                </c:pt>
                <c:pt idx="206">
                  <c:v>7.0281350790884289</c:v>
                </c:pt>
                <c:pt idx="207">
                  <c:v>8.2115892092188005</c:v>
                </c:pt>
                <c:pt idx="208">
                  <c:v>9.9727244487292861</c:v>
                </c:pt>
                <c:pt idx="209">
                  <c:v>8.3677536658986416</c:v>
                </c:pt>
                <c:pt idx="210">
                  <c:v>8.6008435255011833</c:v>
                </c:pt>
                <c:pt idx="211">
                  <c:v>8.9912549273654303</c:v>
                </c:pt>
                <c:pt idx="212">
                  <c:v>9.2679586159928107</c:v>
                </c:pt>
                <c:pt idx="213">
                  <c:v>8.9458129632042258</c:v>
                </c:pt>
                <c:pt idx="214">
                  <c:v>9.3188453500142465</c:v>
                </c:pt>
                <c:pt idx="215">
                  <c:v>8.7608505800038419</c:v>
                </c:pt>
                <c:pt idx="216">
                  <c:v>9.0831566597902107</c:v>
                </c:pt>
                <c:pt idx="217">
                  <c:v>8.8782961088549825</c:v>
                </c:pt>
                <c:pt idx="218">
                  <c:v>8.809785117801713</c:v>
                </c:pt>
                <c:pt idx="219">
                  <c:v>8.8035263000544628</c:v>
                </c:pt>
                <c:pt idx="220">
                  <c:v>9.0727276400407195</c:v>
                </c:pt>
                <c:pt idx="221">
                  <c:v>9.4717947857297471</c:v>
                </c:pt>
                <c:pt idx="222">
                  <c:v>9.1180251878466532</c:v>
                </c:pt>
                <c:pt idx="223">
                  <c:v>9.4076780523506329</c:v>
                </c:pt>
                <c:pt idx="224">
                  <c:v>9.3970831800937855</c:v>
                </c:pt>
                <c:pt idx="225">
                  <c:v>9.4444374905231321</c:v>
                </c:pt>
                <c:pt idx="226">
                  <c:v>9.7461343798627755</c:v>
                </c:pt>
                <c:pt idx="227">
                  <c:v>9.8673353909474262</c:v>
                </c:pt>
                <c:pt idx="228">
                  <c:v>9.9863938160296826</c:v>
                </c:pt>
                <c:pt idx="229">
                  <c:v>9.8876708053019655</c:v>
                </c:pt>
                <c:pt idx="230">
                  <c:v>9.9546828506292062</c:v>
                </c:pt>
                <c:pt idx="231">
                  <c:v>9.8257669341865927</c:v>
                </c:pt>
                <c:pt idx="232">
                  <c:v>10.226004130424238</c:v>
                </c:pt>
                <c:pt idx="233">
                  <c:v>10.609259699020379</c:v>
                </c:pt>
                <c:pt idx="234">
                  <c:v>10.484947805086117</c:v>
                </c:pt>
                <c:pt idx="235">
                  <c:v>10.368902056761248</c:v>
                </c:pt>
                <c:pt idx="236">
                  <c:v>10.250691149985647</c:v>
                </c:pt>
                <c:pt idx="237">
                  <c:v>11.683528720851632</c:v>
                </c:pt>
                <c:pt idx="238">
                  <c:v>10.406474421065441</c:v>
                </c:pt>
                <c:pt idx="239">
                  <c:v>10.708935190623796</c:v>
                </c:pt>
                <c:pt idx="240">
                  <c:v>10.694252529022586</c:v>
                </c:pt>
                <c:pt idx="241">
                  <c:v>11.30275490428583</c:v>
                </c:pt>
                <c:pt idx="242">
                  <c:v>11.165086527344457</c:v>
                </c:pt>
                <c:pt idx="243">
                  <c:v>11.682002296934861</c:v>
                </c:pt>
                <c:pt idx="244">
                  <c:v>11.25145965467803</c:v>
                </c:pt>
                <c:pt idx="245">
                  <c:v>11.812374834550896</c:v>
                </c:pt>
                <c:pt idx="246">
                  <c:v>11.506838618359561</c:v>
                </c:pt>
                <c:pt idx="247">
                  <c:v>11.913468103060588</c:v>
                </c:pt>
                <c:pt idx="248">
                  <c:v>11.516917454974987</c:v>
                </c:pt>
                <c:pt idx="249">
                  <c:v>12.556788462347601</c:v>
                </c:pt>
                <c:pt idx="250">
                  <c:v>12.134073177440214</c:v>
                </c:pt>
                <c:pt idx="251">
                  <c:v>12.593097305657263</c:v>
                </c:pt>
                <c:pt idx="252">
                  <c:v>12.945621063991943</c:v>
                </c:pt>
                <c:pt idx="253">
                  <c:v>12.502666319194741</c:v>
                </c:pt>
                <c:pt idx="254">
                  <c:v>12.583144183234671</c:v>
                </c:pt>
                <c:pt idx="255">
                  <c:v>13.192856267875319</c:v>
                </c:pt>
                <c:pt idx="256">
                  <c:v>12.910600629268684</c:v>
                </c:pt>
                <c:pt idx="257">
                  <c:v>13.307174209369153</c:v>
                </c:pt>
                <c:pt idx="258">
                  <c:v>13.6798347680053</c:v>
                </c:pt>
                <c:pt idx="259">
                  <c:v>13.583397753790155</c:v>
                </c:pt>
                <c:pt idx="260">
                  <c:v>13.767163470226208</c:v>
                </c:pt>
                <c:pt idx="261">
                  <c:v>14.382810761545246</c:v>
                </c:pt>
                <c:pt idx="262">
                  <c:v>14.480372696811312</c:v>
                </c:pt>
                <c:pt idx="263">
                  <c:v>14.208557449135307</c:v>
                </c:pt>
                <c:pt idx="264">
                  <c:v>14.589064559592318</c:v>
                </c:pt>
                <c:pt idx="265">
                  <c:v>14.577297476295275</c:v>
                </c:pt>
                <c:pt idx="266">
                  <c:v>14.872605879397016</c:v>
                </c:pt>
                <c:pt idx="267">
                  <c:v>15.804330715645429</c:v>
                </c:pt>
                <c:pt idx="268">
                  <c:v>15.688521301470805</c:v>
                </c:pt>
                <c:pt idx="269">
                  <c:v>15.204587779480741</c:v>
                </c:pt>
                <c:pt idx="270">
                  <c:v>15.392754181097178</c:v>
                </c:pt>
                <c:pt idx="271">
                  <c:v>16.107629009027171</c:v>
                </c:pt>
                <c:pt idx="272">
                  <c:v>16.699156957457408</c:v>
                </c:pt>
                <c:pt idx="273">
                  <c:v>16.594708414226467</c:v>
                </c:pt>
                <c:pt idx="274">
                  <c:v>17.092125067032914</c:v>
                </c:pt>
                <c:pt idx="275">
                  <c:v>16.793141582027946</c:v>
                </c:pt>
                <c:pt idx="276">
                  <c:v>17.714697621888991</c:v>
                </c:pt>
                <c:pt idx="277">
                  <c:v>17.803724717298014</c:v>
                </c:pt>
                <c:pt idx="278">
                  <c:v>17.164346119448737</c:v>
                </c:pt>
                <c:pt idx="279">
                  <c:v>18.529179917598885</c:v>
                </c:pt>
                <c:pt idx="280">
                  <c:v>18.151604421175815</c:v>
                </c:pt>
                <c:pt idx="281">
                  <c:v>19.221105927066411</c:v>
                </c:pt>
                <c:pt idx="282">
                  <c:v>19.67846705662258</c:v>
                </c:pt>
                <c:pt idx="283">
                  <c:v>20.485304285289654</c:v>
                </c:pt>
                <c:pt idx="284">
                  <c:v>20.242747261889445</c:v>
                </c:pt>
                <c:pt idx="285">
                  <c:v>21.058604464672104</c:v>
                </c:pt>
                <c:pt idx="286">
                  <c:v>20.793665137631756</c:v>
                </c:pt>
                <c:pt idx="287">
                  <c:v>21.926027848726001</c:v>
                </c:pt>
                <c:pt idx="288">
                  <c:v>20.836467291851591</c:v>
                </c:pt>
                <c:pt idx="289">
                  <c:v>23.325355439834098</c:v>
                </c:pt>
                <c:pt idx="290">
                  <c:v>22.856108649992731</c:v>
                </c:pt>
                <c:pt idx="291">
                  <c:v>23.545672693117258</c:v>
                </c:pt>
                <c:pt idx="292">
                  <c:v>24.946906649753338</c:v>
                </c:pt>
                <c:pt idx="293">
                  <c:v>24.321798476174038</c:v>
                </c:pt>
                <c:pt idx="294">
                  <c:v>26.692886341728837</c:v>
                </c:pt>
                <c:pt idx="295">
                  <c:v>25.802053225541609</c:v>
                </c:pt>
                <c:pt idx="296">
                  <c:v>27.538639529233336</c:v>
                </c:pt>
                <c:pt idx="297">
                  <c:v>27.148694363364182</c:v>
                </c:pt>
                <c:pt idx="298">
                  <c:v>28.326827396918244</c:v>
                </c:pt>
                <c:pt idx="299">
                  <c:v>28.688617255587637</c:v>
                </c:pt>
                <c:pt idx="300">
                  <c:v>29.215820006749396</c:v>
                </c:pt>
                <c:pt idx="301">
                  <c:v>30.562261343246455</c:v>
                </c:pt>
                <c:pt idx="302">
                  <c:v>31.756865329047059</c:v>
                </c:pt>
                <c:pt idx="303">
                  <c:v>31.566539577333284</c:v>
                </c:pt>
                <c:pt idx="304">
                  <c:v>33.939257025476103</c:v>
                </c:pt>
                <c:pt idx="305">
                  <c:v>33.456091312089022</c:v>
                </c:pt>
                <c:pt idx="306">
                  <c:v>36.102294865545716</c:v>
                </c:pt>
                <c:pt idx="307">
                  <c:v>38.56704535097365</c:v>
                </c:pt>
                <c:pt idx="308">
                  <c:v>35.571735243016086</c:v>
                </c:pt>
                <c:pt idx="309">
                  <c:v>38.017066735407809</c:v>
                </c:pt>
                <c:pt idx="310">
                  <c:v>41.917114282665551</c:v>
                </c:pt>
                <c:pt idx="311">
                  <c:v>43.540969817892091</c:v>
                </c:pt>
                <c:pt idx="312">
                  <c:v>45.157769330309563</c:v>
                </c:pt>
                <c:pt idx="313">
                  <c:v>45.287218284445984</c:v>
                </c:pt>
                <c:pt idx="314">
                  <c:v>46.129676990685098</c:v>
                </c:pt>
                <c:pt idx="315">
                  <c:v>44.720704730689725</c:v>
                </c:pt>
                <c:pt idx="316">
                  <c:v>43.886482325743422</c:v>
                </c:pt>
                <c:pt idx="317">
                  <c:v>48.32732991885986</c:v>
                </c:pt>
                <c:pt idx="318">
                  <c:v>52.546497409381217</c:v>
                </c:pt>
                <c:pt idx="319">
                  <c:v>58.043946259198805</c:v>
                </c:pt>
                <c:pt idx="320">
                  <c:v>59.953867006373699</c:v>
                </c:pt>
                <c:pt idx="321">
                  <c:v>60.024748019579341</c:v>
                </c:pt>
                <c:pt idx="322">
                  <c:v>70.705560206837774</c:v>
                </c:pt>
                <c:pt idx="323">
                  <c:v>77.403851118981834</c:v>
                </c:pt>
                <c:pt idx="324">
                  <c:v>74.316180339686255</c:v>
                </c:pt>
                <c:pt idx="325">
                  <c:v>82.004967119924615</c:v>
                </c:pt>
                <c:pt idx="326">
                  <c:v>90.211054304547417</c:v>
                </c:pt>
                <c:pt idx="327">
                  <c:v>98.460006168514155</c:v>
                </c:pt>
                <c:pt idx="328">
                  <c:v>103.97107986522428</c:v>
                </c:pt>
                <c:pt idx="329">
                  <c:v>117.09353647526839</c:v>
                </c:pt>
                <c:pt idx="330">
                  <c:v>133.80165013183847</c:v>
                </c:pt>
                <c:pt idx="331">
                  <c:v>157.07526436941643</c:v>
                </c:pt>
                <c:pt idx="332">
                  <c:v>172.9335174336299</c:v>
                </c:pt>
                <c:pt idx="333">
                  <c:v>203.62253074165017</c:v>
                </c:pt>
                <c:pt idx="334">
                  <c:v>234.38354926410963</c:v>
                </c:pt>
                <c:pt idx="335">
                  <c:v>325.06656017035402</c:v>
                </c:pt>
                <c:pt idx="336">
                  <c:v>424.00264110762618</c:v>
                </c:pt>
                <c:pt idx="337">
                  <c:v>424.00264110762618</c:v>
                </c:pt>
                <c:pt idx="338">
                  <c:v>321.31874354601001</c:v>
                </c:pt>
                <c:pt idx="339">
                  <c:v>273.44374490938026</c:v>
                </c:pt>
                <c:pt idx="340">
                  <c:v>228.39346276406124</c:v>
                </c:pt>
                <c:pt idx="341">
                  <c:v>191.56381435046487</c:v>
                </c:pt>
                <c:pt idx="342">
                  <c:v>175.20731840548481</c:v>
                </c:pt>
                <c:pt idx="343">
                  <c:v>161.99027324308224</c:v>
                </c:pt>
                <c:pt idx="344">
                  <c:v>147.01628593719076</c:v>
                </c:pt>
                <c:pt idx="345">
                  <c:v>130.4755151083383</c:v>
                </c:pt>
                <c:pt idx="346">
                  <c:v>120.84525374816897</c:v>
                </c:pt>
                <c:pt idx="347">
                  <c:v>117.02921373187728</c:v>
                </c:pt>
                <c:pt idx="348">
                  <c:v>106.01767501537968</c:v>
                </c:pt>
                <c:pt idx="349">
                  <c:v>102.54615421129833</c:v>
                </c:pt>
                <c:pt idx="350">
                  <c:v>90.785955364097887</c:v>
                </c:pt>
                <c:pt idx="351">
                  <c:v>90.616045376925115</c:v>
                </c:pt>
                <c:pt idx="352">
                  <c:v>88.081951761676507</c:v>
                </c:pt>
                <c:pt idx="353">
                  <c:v>79.377172837898286</c:v>
                </c:pt>
                <c:pt idx="354">
                  <c:v>81.058979548800764</c:v>
                </c:pt>
                <c:pt idx="355">
                  <c:v>71.079928360856911</c:v>
                </c:pt>
                <c:pt idx="356">
                  <c:v>74.226388014818582</c:v>
                </c:pt>
                <c:pt idx="357">
                  <c:v>71.51754515240863</c:v>
                </c:pt>
                <c:pt idx="358">
                  <c:v>63.618301693884028</c:v>
                </c:pt>
                <c:pt idx="359">
                  <c:v>63.838738847895186</c:v>
                </c:pt>
                <c:pt idx="360">
                  <c:v>58.876932982472766</c:v>
                </c:pt>
                <c:pt idx="361">
                  <c:v>59.941896272738447</c:v>
                </c:pt>
                <c:pt idx="362">
                  <c:v>57.548515138326749</c:v>
                </c:pt>
                <c:pt idx="363">
                  <c:v>53.758047957492948</c:v>
                </c:pt>
                <c:pt idx="364">
                  <c:v>55.01739201147516</c:v>
                </c:pt>
                <c:pt idx="365">
                  <c:v>51.30390761291936</c:v>
                </c:pt>
                <c:pt idx="366">
                  <c:v>50.285482833557801</c:v>
                </c:pt>
                <c:pt idx="367">
                  <c:v>51.242071108723934</c:v>
                </c:pt>
                <c:pt idx="368">
                  <c:v>48.909520298006697</c:v>
                </c:pt>
                <c:pt idx="369">
                  <c:v>46.619500399604398</c:v>
                </c:pt>
                <c:pt idx="370">
                  <c:v>45.992121476034882</c:v>
                </c:pt>
                <c:pt idx="371">
                  <c:v>44.807225366416141</c:v>
                </c:pt>
                <c:pt idx="372">
                  <c:v>43.508554789155298</c:v>
                </c:pt>
                <c:pt idx="373">
                  <c:v>44.695741247885714</c:v>
                </c:pt>
                <c:pt idx="374">
                  <c:v>40.541051180070689</c:v>
                </c:pt>
                <c:pt idx="375">
                  <c:v>41.656263401916732</c:v>
                </c:pt>
                <c:pt idx="376">
                  <c:v>42.155486293377152</c:v>
                </c:pt>
                <c:pt idx="377">
                  <c:v>37.878522869315972</c:v>
                </c:pt>
                <c:pt idx="378">
                  <c:v>39.676357400187527</c:v>
                </c:pt>
                <c:pt idx="379">
                  <c:v>36.434454889146082</c:v>
                </c:pt>
                <c:pt idx="380">
                  <c:v>35.523447103804067</c:v>
                </c:pt>
                <c:pt idx="381">
                  <c:v>35.890256798989817</c:v>
                </c:pt>
                <c:pt idx="382">
                  <c:v>32.984813411825051</c:v>
                </c:pt>
                <c:pt idx="383">
                  <c:v>35.242499743952067</c:v>
                </c:pt>
                <c:pt idx="384">
                  <c:v>32.857787000964016</c:v>
                </c:pt>
                <c:pt idx="385">
                  <c:v>31.770423686805895</c:v>
                </c:pt>
                <c:pt idx="386">
                  <c:v>34.2496959142183</c:v>
                </c:pt>
                <c:pt idx="387">
                  <c:v>31.355197155146996</c:v>
                </c:pt>
                <c:pt idx="388">
                  <c:v>31.767444855679926</c:v>
                </c:pt>
                <c:pt idx="389">
                  <c:v>30.807446038820046</c:v>
                </c:pt>
                <c:pt idx="390">
                  <c:v>29.08676710468179</c:v>
                </c:pt>
                <c:pt idx="391">
                  <c:v>30.399080438020768</c:v>
                </c:pt>
                <c:pt idx="392">
                  <c:v>29.603881362210021</c:v>
                </c:pt>
                <c:pt idx="393">
                  <c:v>27.685154919498455</c:v>
                </c:pt>
                <c:pt idx="394">
                  <c:v>28.702379031984247</c:v>
                </c:pt>
                <c:pt idx="395">
                  <c:v>27.17248229851657</c:v>
                </c:pt>
                <c:pt idx="396">
                  <c:v>28.342744921143488</c:v>
                </c:pt>
                <c:pt idx="397">
                  <c:v>27.303555307125251</c:v>
                </c:pt>
                <c:pt idx="398">
                  <c:v>26.05539415884509</c:v>
                </c:pt>
                <c:pt idx="399">
                  <c:v>26.593833354100411</c:v>
                </c:pt>
                <c:pt idx="400">
                  <c:v>28.06610649532535</c:v>
                </c:pt>
                <c:pt idx="401">
                  <c:v>24.821407415962231</c:v>
                </c:pt>
                <c:pt idx="402">
                  <c:v>24.975009633841946</c:v>
                </c:pt>
                <c:pt idx="403">
                  <c:v>24.514262039544192</c:v>
                </c:pt>
                <c:pt idx="404">
                  <c:v>23.117638771025504</c:v>
                </c:pt>
                <c:pt idx="405">
                  <c:v>21.898142704341915</c:v>
                </c:pt>
                <c:pt idx="406">
                  <c:v>21.610255047572164</c:v>
                </c:pt>
                <c:pt idx="407">
                  <c:v>21.885550765085764</c:v>
                </c:pt>
                <c:pt idx="408">
                  <c:v>21.812850458421728</c:v>
                </c:pt>
                <c:pt idx="409">
                  <c:v>22.229430341846303</c:v>
                </c:pt>
                <c:pt idx="410">
                  <c:v>22.813995422727373</c:v>
                </c:pt>
                <c:pt idx="411">
                  <c:v>22.618203867308178</c:v>
                </c:pt>
                <c:pt idx="412">
                  <c:v>23.69428675559265</c:v>
                </c:pt>
                <c:pt idx="413">
                  <c:v>23.22734384584502</c:v>
                </c:pt>
                <c:pt idx="414">
                  <c:v>20.894192209743942</c:v>
                </c:pt>
                <c:pt idx="415">
                  <c:v>20.432764578599873</c:v>
                </c:pt>
                <c:pt idx="416">
                  <c:v>21.378548160617818</c:v>
                </c:pt>
                <c:pt idx="417">
                  <c:v>21.697993571495637</c:v>
                </c:pt>
                <c:pt idx="418">
                  <c:v>20.819124966137739</c:v>
                </c:pt>
                <c:pt idx="419">
                  <c:v>20.763876075858299</c:v>
                </c:pt>
                <c:pt idx="420">
                  <c:v>20.746258764551335</c:v>
                </c:pt>
                <c:pt idx="421">
                  <c:v>19.690952200144469</c:v>
                </c:pt>
                <c:pt idx="422">
                  <c:v>20.190833577241143</c:v>
                </c:pt>
                <c:pt idx="423">
                  <c:v>18.800939164914059</c:v>
                </c:pt>
                <c:pt idx="424">
                  <c:v>18.778841742364861</c:v>
                </c:pt>
                <c:pt idx="425">
                  <c:v>19.331468857078789</c:v>
                </c:pt>
                <c:pt idx="426">
                  <c:v>21.318366096591415</c:v>
                </c:pt>
                <c:pt idx="427">
                  <c:v>22.186748692507059</c:v>
                </c:pt>
                <c:pt idx="428">
                  <c:v>23.212411803610131</c:v>
                </c:pt>
                <c:pt idx="429">
                  <c:v>23.537721406247734</c:v>
                </c:pt>
                <c:pt idx="430">
                  <c:v>22.070488228170962</c:v>
                </c:pt>
                <c:pt idx="431">
                  <c:v>21.903106673410598</c:v>
                </c:pt>
                <c:pt idx="432">
                  <c:v>21.776459990144172</c:v>
                </c:pt>
                <c:pt idx="433">
                  <c:v>19.6358736444129</c:v>
                </c:pt>
                <c:pt idx="434">
                  <c:v>17.357459938988516</c:v>
                </c:pt>
                <c:pt idx="435">
                  <c:v>15.329264094804099</c:v>
                </c:pt>
                <c:pt idx="436">
                  <c:v>14.541243584679036</c:v>
                </c:pt>
                <c:pt idx="437">
                  <c:v>14.991474804881355</c:v>
                </c:pt>
                <c:pt idx="438">
                  <c:v>15.066081537097791</c:v>
                </c:pt>
                <c:pt idx="439">
                  <c:v>16.22491810192032</c:v>
                </c:pt>
                <c:pt idx="440">
                  <c:v>16.49640111888986</c:v>
                </c:pt>
                <c:pt idx="441">
                  <c:v>17.20253359832563</c:v>
                </c:pt>
                <c:pt idx="442">
                  <c:v>18.363742118572009</c:v>
                </c:pt>
                <c:pt idx="443">
                  <c:v>16.601563706324761</c:v>
                </c:pt>
                <c:pt idx="444">
                  <c:v>15.253470270596909</c:v>
                </c:pt>
                <c:pt idx="445">
                  <c:v>15.907562474886964</c:v>
                </c:pt>
                <c:pt idx="446">
                  <c:v>15.222654993286747</c:v>
                </c:pt>
                <c:pt idx="447">
                  <c:v>15.279118791928166</c:v>
                </c:pt>
                <c:pt idx="448">
                  <c:v>16.346050898154516</c:v>
                </c:pt>
                <c:pt idx="449">
                  <c:v>15.019037458842622</c:v>
                </c:pt>
                <c:pt idx="450">
                  <c:v>15.172867665152086</c:v>
                </c:pt>
                <c:pt idx="451">
                  <c:v>15.619095630195197</c:v>
                </c:pt>
                <c:pt idx="452">
                  <c:v>15.874228071461355</c:v>
                </c:pt>
                <c:pt idx="453">
                  <c:v>15.460429210280374</c:v>
                </c:pt>
                <c:pt idx="454">
                  <c:v>14.915034530709693</c:v>
                </c:pt>
                <c:pt idx="455">
                  <c:v>15.676624011555244</c:v>
                </c:pt>
                <c:pt idx="456">
                  <c:v>14.661613041458317</c:v>
                </c:pt>
                <c:pt idx="457">
                  <c:v>14.684531930216854</c:v>
                </c:pt>
                <c:pt idx="458">
                  <c:v>14.309253538218801</c:v>
                </c:pt>
                <c:pt idx="459">
                  <c:v>13.964053468130023</c:v>
                </c:pt>
                <c:pt idx="460">
                  <c:v>13.860402964956032</c:v>
                </c:pt>
                <c:pt idx="461">
                  <c:v>14.127720764382481</c:v>
                </c:pt>
                <c:pt idx="462">
                  <c:v>14.097526270556898</c:v>
                </c:pt>
                <c:pt idx="463">
                  <c:v>14.04250719230661</c:v>
                </c:pt>
                <c:pt idx="464">
                  <c:v>14.561916048851836</c:v>
                </c:pt>
                <c:pt idx="465">
                  <c:v>13.473872651210588</c:v>
                </c:pt>
                <c:pt idx="466">
                  <c:v>14.360670710191197</c:v>
                </c:pt>
                <c:pt idx="467">
                  <c:v>14.19789142158368</c:v>
                </c:pt>
                <c:pt idx="468">
                  <c:v>13.556786256462141</c:v>
                </c:pt>
                <c:pt idx="469">
                  <c:v>13.688204084175597</c:v>
                </c:pt>
                <c:pt idx="470">
                  <c:v>13.28220036251931</c:v>
                </c:pt>
                <c:pt idx="471">
                  <c:v>13.713767548016969</c:v>
                </c:pt>
                <c:pt idx="472">
                  <c:v>13.690272130971792</c:v>
                </c:pt>
                <c:pt idx="473">
                  <c:v>13.207767395921739</c:v>
                </c:pt>
                <c:pt idx="474">
                  <c:v>13.305344211929764</c:v>
                </c:pt>
                <c:pt idx="475">
                  <c:v>12.640400794145947</c:v>
                </c:pt>
                <c:pt idx="476">
                  <c:v>12.638470338351336</c:v>
                </c:pt>
                <c:pt idx="477">
                  <c:v>13.180974211257254</c:v>
                </c:pt>
                <c:pt idx="478">
                  <c:v>13.099182188711781</c:v>
                </c:pt>
                <c:pt idx="479">
                  <c:v>12.479411917867925</c:v>
                </c:pt>
                <c:pt idx="480">
                  <c:v>12.110346147719897</c:v>
                </c:pt>
                <c:pt idx="481">
                  <c:v>13.178845095090676</c:v>
                </c:pt>
                <c:pt idx="482">
                  <c:v>13.27922087016073</c:v>
                </c:pt>
                <c:pt idx="483">
                  <c:v>12.898157292942011</c:v>
                </c:pt>
                <c:pt idx="484">
                  <c:v>12.466770479149899</c:v>
                </c:pt>
                <c:pt idx="485">
                  <c:v>12.43763186433768</c:v>
                </c:pt>
                <c:pt idx="486">
                  <c:v>12.790687979877019</c:v>
                </c:pt>
                <c:pt idx="487">
                  <c:v>12.02595369872917</c:v>
                </c:pt>
                <c:pt idx="488">
                  <c:v>12.005899919785991</c:v>
                </c:pt>
                <c:pt idx="489">
                  <c:v>12.181506514982168</c:v>
                </c:pt>
                <c:pt idx="490">
                  <c:v>12.268627870077339</c:v>
                </c:pt>
                <c:pt idx="491">
                  <c:v>11.108733464977925</c:v>
                </c:pt>
                <c:pt idx="492">
                  <c:v>12.378710177780189</c:v>
                </c:pt>
                <c:pt idx="493">
                  <c:v>11.185613768229953</c:v>
                </c:pt>
                <c:pt idx="494">
                  <c:v>12.157818375304958</c:v>
                </c:pt>
                <c:pt idx="495">
                  <c:v>11.717421553638891</c:v>
                </c:pt>
                <c:pt idx="496">
                  <c:v>11.895354889413813</c:v>
                </c:pt>
                <c:pt idx="497">
                  <c:v>11.455370351566357</c:v>
                </c:pt>
                <c:pt idx="498">
                  <c:v>11.474302424433898</c:v>
                </c:pt>
                <c:pt idx="499">
                  <c:v>11.519433982836734</c:v>
                </c:pt>
                <c:pt idx="500">
                  <c:v>11.34853694461111</c:v>
                </c:pt>
                <c:pt idx="501">
                  <c:v>11.034800543771967</c:v>
                </c:pt>
                <c:pt idx="502">
                  <c:v>10.472341575358476</c:v>
                </c:pt>
                <c:pt idx="503">
                  <c:v>11.574125899717254</c:v>
                </c:pt>
                <c:pt idx="504">
                  <c:v>11.303326341802059</c:v>
                </c:pt>
                <c:pt idx="505">
                  <c:v>11.162131153132695</c:v>
                </c:pt>
                <c:pt idx="506">
                  <c:v>10.983939067790224</c:v>
                </c:pt>
                <c:pt idx="507">
                  <c:v>11.209360545861912</c:v>
                </c:pt>
                <c:pt idx="508">
                  <c:v>11.049480080392355</c:v>
                </c:pt>
                <c:pt idx="509">
                  <c:v>11.031942529629903</c:v>
                </c:pt>
                <c:pt idx="510">
                  <c:v>10.299517988680668</c:v>
                </c:pt>
                <c:pt idx="511">
                  <c:v>10.975064829194352</c:v>
                </c:pt>
                <c:pt idx="512">
                  <c:v>11.168931503273045</c:v>
                </c:pt>
                <c:pt idx="513">
                  <c:v>10.718597738584926</c:v>
                </c:pt>
                <c:pt idx="514">
                  <c:v>10.845767767787718</c:v>
                </c:pt>
                <c:pt idx="515">
                  <c:v>10.717078182643808</c:v>
                </c:pt>
                <c:pt idx="516">
                  <c:v>11.20786780389917</c:v>
                </c:pt>
                <c:pt idx="517">
                  <c:v>10.469166289185264</c:v>
                </c:pt>
                <c:pt idx="518">
                  <c:v>10.498302324506653</c:v>
                </c:pt>
                <c:pt idx="519">
                  <c:v>10.078634986182676</c:v>
                </c:pt>
                <c:pt idx="520">
                  <c:v>10.395682277944763</c:v>
                </c:pt>
                <c:pt idx="521">
                  <c:v>11.007190400570996</c:v>
                </c:pt>
                <c:pt idx="522">
                  <c:v>10.023541446986</c:v>
                </c:pt>
                <c:pt idx="523">
                  <c:v>9.485188118868896</c:v>
                </c:pt>
                <c:pt idx="524">
                  <c:v>10.684666883159199</c:v>
                </c:pt>
                <c:pt idx="525">
                  <c:v>9.8578506607980785</c:v>
                </c:pt>
                <c:pt idx="526">
                  <c:v>10.458450721400974</c:v>
                </c:pt>
                <c:pt idx="527">
                  <c:v>9.8938777740889172</c:v>
                </c:pt>
                <c:pt idx="528">
                  <c:v>9.8038190947238455</c:v>
                </c:pt>
                <c:pt idx="529">
                  <c:v>9.6316055954083026</c:v>
                </c:pt>
                <c:pt idx="530">
                  <c:v>10.394897655421449</c:v>
                </c:pt>
                <c:pt idx="531">
                  <c:v>9.6459569042656224</c:v>
                </c:pt>
                <c:pt idx="532">
                  <c:v>9.3882031945718296</c:v>
                </c:pt>
                <c:pt idx="533">
                  <c:v>9.9135542134407917</c:v>
                </c:pt>
                <c:pt idx="534">
                  <c:v>9.6700563592840307</c:v>
                </c:pt>
                <c:pt idx="535">
                  <c:v>9.9309318138654366</c:v>
                </c:pt>
                <c:pt idx="536">
                  <c:v>9.7409129219808275</c:v>
                </c:pt>
                <c:pt idx="537">
                  <c:v>9.6273701921248929</c:v>
                </c:pt>
                <c:pt idx="538">
                  <c:v>10.015146448734983</c:v>
                </c:pt>
                <c:pt idx="539">
                  <c:v>9.4334872113691262</c:v>
                </c:pt>
                <c:pt idx="540">
                  <c:v>9.5266736907899556</c:v>
                </c:pt>
                <c:pt idx="541">
                  <c:v>9.6825879185338515</c:v>
                </c:pt>
                <c:pt idx="542">
                  <c:v>9.5533998893771948</c:v>
                </c:pt>
                <c:pt idx="543">
                  <c:v>9.5062222966288861</c:v>
                </c:pt>
                <c:pt idx="544">
                  <c:v>9.2505697327150269</c:v>
                </c:pt>
                <c:pt idx="545">
                  <c:v>9.6552504059075961</c:v>
                </c:pt>
                <c:pt idx="546">
                  <c:v>9.2361660934528373</c:v>
                </c:pt>
                <c:pt idx="547">
                  <c:v>8.9994696095221407</c:v>
                </c:pt>
                <c:pt idx="548">
                  <c:v>9.230318668247568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2-40EC-A3FB-C865791A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614064"/>
        <c:axId val="1934615024"/>
      </c:lineChart>
      <c:catAx>
        <c:axId val="193462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26064"/>
        <c:crosses val="autoZero"/>
        <c:auto val="1"/>
        <c:lblAlgn val="ctr"/>
        <c:lblOffset val="100"/>
        <c:noMultiLvlLbl val="0"/>
      </c:catAx>
      <c:valAx>
        <c:axId val="193462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23664"/>
        <c:crosses val="autoZero"/>
        <c:crossBetween val="between"/>
      </c:valAx>
      <c:valAx>
        <c:axId val="1934615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14064"/>
        <c:crosses val="max"/>
        <c:crossBetween val="between"/>
      </c:valAx>
      <c:catAx>
        <c:axId val="1934614064"/>
        <c:scaling>
          <c:orientation val="minMax"/>
        </c:scaling>
        <c:delete val="1"/>
        <c:axPos val="b"/>
        <c:majorTickMark val="out"/>
        <c:minorTickMark val="none"/>
        <c:tickLblPos val="nextTo"/>
        <c:crossAx val="19346150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0</xdr:rowOff>
    </xdr:from>
    <xdr:to>
      <xdr:col>20</xdr:col>
      <xdr:colOff>314325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2B4D0-F150-4AD5-4C12-732265ECD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14</xdr:row>
      <xdr:rowOff>57150</xdr:rowOff>
    </xdr:from>
    <xdr:to>
      <xdr:col>20</xdr:col>
      <xdr:colOff>314325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BC50D-4C08-99C5-23B4-7F237ABA0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952500</xdr:colOff>
      <xdr:row>28</xdr:row>
      <xdr:rowOff>142875</xdr:rowOff>
    </xdr:from>
    <xdr:to>
      <xdr:col>20</xdr:col>
      <xdr:colOff>276225</xdr:colOff>
      <xdr:row>43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A7316E-A54A-5B4D-C117-81566A100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0"/>
  <sheetViews>
    <sheetView tabSelected="1" topLeftCell="A13" workbookViewId="0">
      <selection activeCell="V37" sqref="V37"/>
    </sheetView>
  </sheetViews>
  <sheetFormatPr defaultRowHeight="15" x14ac:dyDescent="0.25"/>
  <cols>
    <col min="1" max="1" width="6.7109375" customWidth="1"/>
    <col min="2" max="2" width="15.42578125" customWidth="1"/>
    <col min="3" max="3" width="14.42578125" customWidth="1"/>
    <col min="4" max="4" width="13.7109375" customWidth="1"/>
    <col min="5" max="5" width="15.42578125" customWidth="1"/>
    <col min="6" max="6" width="14.42578125" customWidth="1"/>
    <col min="7" max="8" width="12.7109375" customWidth="1"/>
    <col min="9" max="9" width="14.7109375" customWidth="1"/>
    <col min="10" max="10" width="12.7109375" customWidth="1"/>
    <col min="11" max="11" width="14.42578125" customWidth="1"/>
    <col min="12" max="12" width="16.42578125" customWidth="1"/>
    <col min="13" max="13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-2.9249999523162842</v>
      </c>
      <c r="C2">
        <v>-10.335000038146973</v>
      </c>
      <c r="D2">
        <v>2.9951999187469482</v>
      </c>
      <c r="E2">
        <v>-2.7638218221951245</v>
      </c>
      <c r="F2">
        <v>-10.77847684388118</v>
      </c>
      <c r="G2">
        <v>2.7149869448642145</v>
      </c>
      <c r="H2">
        <v>5.5103635127762649</v>
      </c>
      <c r="I2">
        <v>4.2910189075695513</v>
      </c>
      <c r="J2">
        <v>9.3554013583160653</v>
      </c>
      <c r="K2">
        <v>0.16117813012115967</v>
      </c>
      <c r="L2">
        <v>-0.44347680573420689</v>
      </c>
      <c r="M2">
        <v>-0.2802129738827337</v>
      </c>
    </row>
    <row r="3" spans="1:13" x14ac:dyDescent="0.25">
      <c r="A3">
        <v>2</v>
      </c>
      <c r="B3">
        <v>-2.9149999618530273</v>
      </c>
      <c r="C3">
        <v>-10.284999847412109</v>
      </c>
      <c r="D3">
        <v>2.9879999160766602</v>
      </c>
      <c r="E3">
        <v>-2.7928009104520672</v>
      </c>
      <c r="F3">
        <v>-10.654033394516247</v>
      </c>
      <c r="G3">
        <v>2.7656049692838125</v>
      </c>
      <c r="H3">
        <v>4.192077289883728</v>
      </c>
      <c r="I3">
        <v>3.5880753775314194</v>
      </c>
      <c r="J3">
        <v>7.4429368487017689</v>
      </c>
      <c r="K3">
        <v>0.1221990514009601</v>
      </c>
      <c r="L3">
        <v>-0.36903354710413794</v>
      </c>
      <c r="M3">
        <v>-0.22239494679284766</v>
      </c>
    </row>
    <row r="4" spans="1:13" x14ac:dyDescent="0.25">
      <c r="A4">
        <v>3</v>
      </c>
      <c r="B4">
        <v>-2.9049999713897705</v>
      </c>
      <c r="C4">
        <v>-10.234999656677246</v>
      </c>
      <c r="D4">
        <v>2.9807999134063721</v>
      </c>
      <c r="E4">
        <v>-2.8201399173716784</v>
      </c>
      <c r="F4">
        <v>-10.530510359992769</v>
      </c>
      <c r="G4">
        <v>2.8170193141295812</v>
      </c>
      <c r="H4">
        <v>2.9211722841255163</v>
      </c>
      <c r="I4">
        <v>2.887256602131238</v>
      </c>
      <c r="J4">
        <v>5.4945183854902613</v>
      </c>
      <c r="K4">
        <v>8.4860054018092157E-2</v>
      </c>
      <c r="L4">
        <v>-0.29551070331552332</v>
      </c>
      <c r="M4">
        <v>-0.16378059927679089</v>
      </c>
    </row>
    <row r="5" spans="1:13" x14ac:dyDescent="0.25">
      <c r="A5">
        <v>4</v>
      </c>
      <c r="B5">
        <v>-2.8949999809265137</v>
      </c>
      <c r="C5">
        <v>-10.185000419616699</v>
      </c>
      <c r="D5">
        <v>2.973599910736084</v>
      </c>
      <c r="E5">
        <v>-2.8426420150730896</v>
      </c>
      <c r="F5">
        <v>-10.418730224749185</v>
      </c>
      <c r="G5">
        <v>2.8621149581457948</v>
      </c>
      <c r="H5">
        <v>1.8085653263689319</v>
      </c>
      <c r="I5">
        <v>2.2948433529989152</v>
      </c>
      <c r="J5">
        <v>3.7491577864182908</v>
      </c>
      <c r="K5">
        <v>5.2357965853424115E-2</v>
      </c>
      <c r="L5">
        <v>-0.23372980513248542</v>
      </c>
      <c r="M5">
        <v>-0.11148495259028923</v>
      </c>
    </row>
    <row r="6" spans="1:13" x14ac:dyDescent="0.25">
      <c r="A6">
        <v>5</v>
      </c>
      <c r="B6">
        <v>-2.8849999904632568</v>
      </c>
      <c r="C6">
        <v>-10.135000228881836</v>
      </c>
      <c r="D6">
        <v>2.9663999080657959</v>
      </c>
      <c r="E6">
        <v>-2.8653209946853346</v>
      </c>
      <c r="F6">
        <v>-10.307938150141849</v>
      </c>
      <c r="G6">
        <v>2.9046850167720044</v>
      </c>
      <c r="H6">
        <v>0.68211424065766679</v>
      </c>
      <c r="I6">
        <v>1.7063435358115724</v>
      </c>
      <c r="J6">
        <v>2.0804643071214195</v>
      </c>
      <c r="K6">
        <v>1.9678995777922204E-2</v>
      </c>
      <c r="L6">
        <v>-0.17293792126001328</v>
      </c>
      <c r="M6">
        <v>-6.1714891293791485E-2</v>
      </c>
    </row>
    <row r="7" spans="1:13" x14ac:dyDescent="0.25">
      <c r="A7">
        <v>6</v>
      </c>
      <c r="B7">
        <v>-2.875</v>
      </c>
      <c r="C7">
        <v>-10.085000038146973</v>
      </c>
      <c r="D7">
        <v>2.9591999053955078</v>
      </c>
      <c r="E7">
        <v>-2.8854540516655667</v>
      </c>
      <c r="F7">
        <v>-10.201284315046999</v>
      </c>
      <c r="G7">
        <v>2.9449581976036421</v>
      </c>
      <c r="H7">
        <v>0.36361918836753659</v>
      </c>
      <c r="I7">
        <v>1.153041908380527</v>
      </c>
      <c r="J7">
        <v>0.48126886480020603</v>
      </c>
      <c r="K7">
        <v>-1.0454051665566677E-2</v>
      </c>
      <c r="L7">
        <v>-0.11628427690002674</v>
      </c>
      <c r="M7">
        <v>-1.4241707791865732E-2</v>
      </c>
    </row>
    <row r="8" spans="1:13" x14ac:dyDescent="0.25">
      <c r="A8">
        <v>7</v>
      </c>
      <c r="B8">
        <v>-2.8650000095367432</v>
      </c>
      <c r="C8">
        <v>-10.034999847412109</v>
      </c>
      <c r="D8">
        <v>2.9519000053405762</v>
      </c>
      <c r="E8">
        <v>-2.9023491902169583</v>
      </c>
      <c r="F8">
        <v>-10.101642790485677</v>
      </c>
      <c r="G8">
        <v>2.9804658662948937</v>
      </c>
      <c r="H8">
        <v>1.3036363195773348</v>
      </c>
      <c r="I8">
        <v>0.66410507311321842</v>
      </c>
      <c r="J8">
        <v>0.96771099639676905</v>
      </c>
      <c r="K8">
        <v>-3.7349180680215088E-2</v>
      </c>
      <c r="L8">
        <v>-6.6642943073567551E-2</v>
      </c>
      <c r="M8">
        <v>2.8565860954317568E-2</v>
      </c>
    </row>
    <row r="9" spans="1:13" x14ac:dyDescent="0.25">
      <c r="A9">
        <v>8</v>
      </c>
      <c r="B9">
        <v>-2.8550000190734863</v>
      </c>
      <c r="C9">
        <v>-9.9849996566772461</v>
      </c>
      <c r="D9">
        <v>2.9447000026702881</v>
      </c>
      <c r="E9">
        <v>-2.9164247465778099</v>
      </c>
      <c r="F9">
        <v>-10.006597248568056</v>
      </c>
      <c r="G9">
        <v>3.0115642210129581</v>
      </c>
      <c r="H9">
        <v>2.1514790575818399</v>
      </c>
      <c r="I9">
        <v>0.21630037689953349</v>
      </c>
      <c r="J9">
        <v>2.2706631671150452</v>
      </c>
      <c r="K9">
        <v>-6.1424727504323595E-2</v>
      </c>
      <c r="L9">
        <v>-2.1597591890810008E-2</v>
      </c>
      <c r="M9">
        <v>6.6864218342669979E-2</v>
      </c>
    </row>
    <row r="10" spans="1:13" x14ac:dyDescent="0.25">
      <c r="A10">
        <v>9</v>
      </c>
      <c r="B10">
        <v>-2.8450000286102295</v>
      </c>
      <c r="C10">
        <v>-9.9350004196166992</v>
      </c>
      <c r="D10">
        <v>2.9374001026153564</v>
      </c>
      <c r="E10">
        <v>-2.9157359627645727</v>
      </c>
      <c r="F10">
        <v>-9.9435349567569702</v>
      </c>
      <c r="G10">
        <v>3.0170801587697702</v>
      </c>
      <c r="H10">
        <v>2.4863245498418292</v>
      </c>
      <c r="I10">
        <v>8.5903742121837171E-2</v>
      </c>
      <c r="J10">
        <v>2.7126047991715354</v>
      </c>
      <c r="K10">
        <v>-7.0735934154343205E-2</v>
      </c>
      <c r="L10">
        <v>-8.5345371402709702E-3</v>
      </c>
      <c r="M10">
        <v>7.9680056154413759E-2</v>
      </c>
    </row>
    <row r="11" spans="1:13" x14ac:dyDescent="0.25">
      <c r="A11">
        <v>10</v>
      </c>
      <c r="B11">
        <v>-2.8350000381469727</v>
      </c>
      <c r="C11">
        <v>-9.8850002288818359</v>
      </c>
      <c r="D11">
        <v>2.9300999641418457</v>
      </c>
      <c r="E11">
        <v>-2.9069067630559635</v>
      </c>
      <c r="F11">
        <v>-9.8899845788268301</v>
      </c>
      <c r="G11">
        <v>3.0111903615743127</v>
      </c>
      <c r="H11">
        <v>2.5363923788865592</v>
      </c>
      <c r="I11">
        <v>5.0423367016532779E-2</v>
      </c>
      <c r="J11">
        <v>2.7674959361400635</v>
      </c>
      <c r="K11">
        <v>-7.190672490899086E-2</v>
      </c>
      <c r="L11">
        <v>-4.984349944994193E-3</v>
      </c>
      <c r="M11">
        <v>8.1090397432467043E-2</v>
      </c>
    </row>
    <row r="12" spans="1:13" x14ac:dyDescent="0.25">
      <c r="A12">
        <v>11</v>
      </c>
      <c r="B12">
        <v>-2.8250000476837158</v>
      </c>
      <c r="C12">
        <v>-9.8350000381469727</v>
      </c>
      <c r="D12">
        <v>2.9228999614715576</v>
      </c>
      <c r="E12">
        <v>-2.8934774000126184</v>
      </c>
      <c r="F12">
        <v>-9.8472464574060368</v>
      </c>
      <c r="G12">
        <v>3.000922511364077</v>
      </c>
      <c r="H12">
        <v>2.423977032674701</v>
      </c>
      <c r="I12">
        <v>0.12451875151564797</v>
      </c>
      <c r="J12">
        <v>2.6693540976762766</v>
      </c>
      <c r="K12">
        <v>-6.8477352328902619E-2</v>
      </c>
      <c r="L12">
        <v>-1.2246419259064112E-2</v>
      </c>
      <c r="M12">
        <v>7.8022549892519333E-2</v>
      </c>
    </row>
    <row r="13" spans="1:13" x14ac:dyDescent="0.25">
      <c r="A13">
        <v>12</v>
      </c>
      <c r="B13">
        <v>-2.815000057220459</v>
      </c>
      <c r="C13">
        <v>-9.7848997116088867</v>
      </c>
      <c r="D13">
        <v>2.915600061416626</v>
      </c>
      <c r="E13">
        <v>-2.8849326578091574</v>
      </c>
      <c r="F13">
        <v>-9.7974872201460812</v>
      </c>
      <c r="G13">
        <v>2.9929050464250717</v>
      </c>
      <c r="H13">
        <v>2.4842841622443919</v>
      </c>
      <c r="I13">
        <v>0.12864218242585107</v>
      </c>
      <c r="J13">
        <v>2.6514262374821373</v>
      </c>
      <c r="K13">
        <v>-6.9932600588698435E-2</v>
      </c>
      <c r="L13">
        <v>-1.2587508537194481E-2</v>
      </c>
      <c r="M13">
        <v>7.7304985008445737E-2</v>
      </c>
    </row>
    <row r="14" spans="1:13" x14ac:dyDescent="0.25">
      <c r="A14">
        <v>13</v>
      </c>
      <c r="B14">
        <v>-2.8050000667572021</v>
      </c>
      <c r="C14">
        <v>-9.7349004745483398</v>
      </c>
      <c r="D14">
        <v>2.9082999229431152</v>
      </c>
      <c r="E14">
        <v>-2.8750240674022463</v>
      </c>
      <c r="F14">
        <v>-9.7451805063851129</v>
      </c>
      <c r="G14">
        <v>2.9873371303599492</v>
      </c>
      <c r="H14">
        <v>2.4963992505710451</v>
      </c>
      <c r="I14">
        <v>0.10559976307564679</v>
      </c>
      <c r="J14">
        <v>2.7176429361126755</v>
      </c>
      <c r="K14">
        <v>-7.0024000645044104E-2</v>
      </c>
      <c r="L14">
        <v>-1.0280031836773063E-2</v>
      </c>
      <c r="M14">
        <v>7.9037207416833954E-2</v>
      </c>
    </row>
    <row r="15" spans="1:13" x14ac:dyDescent="0.25">
      <c r="A15">
        <v>14</v>
      </c>
      <c r="B15">
        <v>-2.7950000762939453</v>
      </c>
      <c r="C15">
        <v>-9.6849002838134766</v>
      </c>
      <c r="D15">
        <v>2.9010000228881836</v>
      </c>
      <c r="E15">
        <v>-2.8633762501552535</v>
      </c>
      <c r="F15">
        <v>-9.6991261851713961</v>
      </c>
      <c r="G15">
        <v>2.977961225830267</v>
      </c>
      <c r="H15">
        <v>2.4463746688684251</v>
      </c>
      <c r="I15">
        <v>0.14688743240542743</v>
      </c>
      <c r="J15">
        <v>2.6529197633532671</v>
      </c>
      <c r="K15">
        <v>-6.8376173861308231E-2</v>
      </c>
      <c r="L15">
        <v>-1.4225901357919568E-2</v>
      </c>
      <c r="M15">
        <v>7.6961202942083418E-2</v>
      </c>
    </row>
    <row r="16" spans="1:13" x14ac:dyDescent="0.25">
      <c r="A16">
        <v>15</v>
      </c>
      <c r="B16">
        <v>-2.7850000858306885</v>
      </c>
      <c r="C16">
        <v>-9.6349000930786133</v>
      </c>
      <c r="D16">
        <v>2.8936998844146729</v>
      </c>
      <c r="E16">
        <v>-2.8573475096686742</v>
      </c>
      <c r="F16">
        <v>-9.6389507154854659</v>
      </c>
      <c r="G16">
        <v>2.9768718075450455</v>
      </c>
      <c r="H16">
        <v>2.5977530200472696</v>
      </c>
      <c r="I16">
        <v>4.2041145914553296E-2</v>
      </c>
      <c r="J16">
        <v>2.8742415057737203</v>
      </c>
      <c r="K16">
        <v>-7.2347423837985758E-2</v>
      </c>
      <c r="L16">
        <v>-4.0506224068526109E-3</v>
      </c>
      <c r="M16">
        <v>8.3171923130372694E-2</v>
      </c>
    </row>
    <row r="17" spans="1:13" x14ac:dyDescent="0.25">
      <c r="A17">
        <v>16</v>
      </c>
      <c r="B17">
        <v>-2.7750000953674316</v>
      </c>
      <c r="C17">
        <v>-9.58489990234375</v>
      </c>
      <c r="D17">
        <v>2.8863000869750977</v>
      </c>
      <c r="E17">
        <v>-2.84384106724292</v>
      </c>
      <c r="F17">
        <v>-9.5980961578625994</v>
      </c>
      <c r="G17">
        <v>2.9640262704688691</v>
      </c>
      <c r="H17">
        <v>2.4807556580055987</v>
      </c>
      <c r="I17">
        <v>0.13767755170424451</v>
      </c>
      <c r="J17">
        <v>2.6929349392505517</v>
      </c>
      <c r="K17">
        <v>-6.8840971875488322E-2</v>
      </c>
      <c r="L17">
        <v>-1.3196255518849398E-2</v>
      </c>
      <c r="M17">
        <v>7.7726183493771472E-2</v>
      </c>
    </row>
    <row r="18" spans="1:13" x14ac:dyDescent="0.25">
      <c r="A18">
        <v>17</v>
      </c>
      <c r="B18">
        <v>-2.7650001049041748</v>
      </c>
      <c r="C18">
        <v>-9.5348997116088867</v>
      </c>
      <c r="D18">
        <v>2.8789999485015869</v>
      </c>
      <c r="E18">
        <v>-2.8301806599195052</v>
      </c>
      <c r="F18">
        <v>-9.5565936170028838</v>
      </c>
      <c r="G18">
        <v>2.9522027599568297</v>
      </c>
      <c r="H18">
        <v>2.3573436724187506</v>
      </c>
      <c r="I18">
        <v>0.2275210652460708</v>
      </c>
      <c r="J18">
        <v>2.5426471957160723</v>
      </c>
      <c r="K18">
        <v>-6.5180555015330377E-2</v>
      </c>
      <c r="L18">
        <v>-2.1693905393997071E-2</v>
      </c>
      <c r="M18">
        <v>7.3202811455242767E-2</v>
      </c>
    </row>
    <row r="19" spans="1:13" x14ac:dyDescent="0.25">
      <c r="A19">
        <v>18</v>
      </c>
      <c r="B19">
        <v>-2.755000114440918</v>
      </c>
      <c r="C19">
        <v>-9.4849004745483398</v>
      </c>
      <c r="D19">
        <v>2.8715999126434326</v>
      </c>
      <c r="E19">
        <v>-2.8198620206231881</v>
      </c>
      <c r="F19">
        <v>-9.5097249392075707</v>
      </c>
      <c r="G19">
        <v>2.9435800545512123</v>
      </c>
      <c r="H19">
        <v>2.3543340648983175</v>
      </c>
      <c r="I19">
        <v>0.26172614805863781</v>
      </c>
      <c r="J19">
        <v>2.5066215384272956</v>
      </c>
      <c r="K19">
        <v>-6.4861906182270168E-2</v>
      </c>
      <c r="L19">
        <v>-2.4824464659230827E-2</v>
      </c>
      <c r="M19">
        <v>7.1980141907779682E-2</v>
      </c>
    </row>
    <row r="20" spans="1:13" x14ac:dyDescent="0.25">
      <c r="A20">
        <v>19</v>
      </c>
      <c r="B20">
        <v>-2.744999885559082</v>
      </c>
      <c r="C20">
        <v>-9.4349002838134766</v>
      </c>
      <c r="D20">
        <v>2.864300012588501</v>
      </c>
      <c r="E20">
        <v>-2.8087915051297858</v>
      </c>
      <c r="F20">
        <v>-9.4619329693188252</v>
      </c>
      <c r="G20">
        <v>2.9348860238531915</v>
      </c>
      <c r="H20">
        <v>2.3239206641245875</v>
      </c>
      <c r="I20">
        <v>0.28651797785002509</v>
      </c>
      <c r="J20">
        <v>2.4643372186735828</v>
      </c>
      <c r="K20">
        <v>-6.3791619570703784E-2</v>
      </c>
      <c r="L20">
        <v>-2.7032685505348653E-2</v>
      </c>
      <c r="M20">
        <v>7.0586011264690551E-2</v>
      </c>
    </row>
    <row r="21" spans="1:13" x14ac:dyDescent="0.25">
      <c r="A21">
        <v>20</v>
      </c>
      <c r="B21">
        <v>-2.7349998950958252</v>
      </c>
      <c r="C21">
        <v>-9.3849000930786133</v>
      </c>
      <c r="D21">
        <v>2.8568999767303467</v>
      </c>
      <c r="E21">
        <v>-2.8003475667698727</v>
      </c>
      <c r="F21">
        <v>-9.4096661156815316</v>
      </c>
      <c r="G21">
        <v>2.9295220767115304</v>
      </c>
      <c r="H21">
        <v>2.3893116702206663</v>
      </c>
      <c r="I21">
        <v>0.2638922349443365</v>
      </c>
      <c r="J21">
        <v>2.5419895891594351</v>
      </c>
      <c r="K21">
        <v>-6.5347671674047536E-2</v>
      </c>
      <c r="L21">
        <v>-2.476602260291827E-2</v>
      </c>
      <c r="M21">
        <v>7.2622099981183741E-2</v>
      </c>
    </row>
    <row r="22" spans="1:13" x14ac:dyDescent="0.25">
      <c r="A22">
        <v>21</v>
      </c>
      <c r="B22">
        <v>-2.7249999046325684</v>
      </c>
      <c r="C22">
        <v>-9.33489990234375</v>
      </c>
      <c r="D22">
        <v>2.8494999408721924</v>
      </c>
      <c r="E22">
        <v>-2.7876416898514416</v>
      </c>
      <c r="F22">
        <v>-9.3653820024563714</v>
      </c>
      <c r="G22">
        <v>2.9180581307696318</v>
      </c>
      <c r="H22">
        <v>2.2987811894004322</v>
      </c>
      <c r="I22">
        <v>0.32653912127079332</v>
      </c>
      <c r="J22">
        <v>2.4059726731018896</v>
      </c>
      <c r="K22">
        <v>-6.2641785218873203E-2</v>
      </c>
      <c r="L22">
        <v>-3.0482100112621424E-2</v>
      </c>
      <c r="M22">
        <v>6.8558189897439448E-2</v>
      </c>
    </row>
    <row r="23" spans="1:13" x14ac:dyDescent="0.25">
      <c r="A23">
        <v>22</v>
      </c>
      <c r="B23">
        <v>-2.7149999141693115</v>
      </c>
      <c r="C23">
        <v>-9.2848997116088867</v>
      </c>
      <c r="D23">
        <v>2.8420999050140381</v>
      </c>
      <c r="E23">
        <v>-2.7789960091119146</v>
      </c>
      <c r="F23">
        <v>-9.3125252129749025</v>
      </c>
      <c r="G23">
        <v>2.9129161305360332</v>
      </c>
      <c r="H23">
        <v>2.3571306433055068</v>
      </c>
      <c r="I23">
        <v>0.29753149979073795</v>
      </c>
      <c r="J23">
        <v>2.4916867066165036</v>
      </c>
      <c r="K23">
        <v>-6.3996094942603055E-2</v>
      </c>
      <c r="L23">
        <v>-2.7625501366015826E-2</v>
      </c>
      <c r="M23">
        <v>7.0816225521995069E-2</v>
      </c>
    </row>
    <row r="24" spans="1:13" x14ac:dyDescent="0.25">
      <c r="A24">
        <v>23</v>
      </c>
      <c r="B24">
        <v>-2.7049999237060547</v>
      </c>
      <c r="C24">
        <v>-9.2349004745483398</v>
      </c>
      <c r="D24">
        <v>2.8347001075744629</v>
      </c>
      <c r="E24">
        <v>-2.7692410286932434</v>
      </c>
      <c r="F24">
        <v>-9.2620349590449216</v>
      </c>
      <c r="G24">
        <v>2.9046719710798672</v>
      </c>
      <c r="H24">
        <v>2.3749022846245977</v>
      </c>
      <c r="I24">
        <v>0.29382541340174895</v>
      </c>
      <c r="J24">
        <v>2.468404446679771</v>
      </c>
      <c r="K24">
        <v>-6.4241104987188713E-2</v>
      </c>
      <c r="L24">
        <v>-2.7134484496581734E-2</v>
      </c>
      <c r="M24">
        <v>6.9971863505404297E-2</v>
      </c>
    </row>
    <row r="25" spans="1:13" x14ac:dyDescent="0.25">
      <c r="A25">
        <v>24</v>
      </c>
      <c r="B25">
        <v>-2.6949999332427979</v>
      </c>
      <c r="C25">
        <v>-9.1849002838134766</v>
      </c>
      <c r="D25">
        <v>2.8273000717163086</v>
      </c>
      <c r="E25">
        <v>-2.7646793707635329</v>
      </c>
      <c r="F25">
        <v>-9.199801818752249</v>
      </c>
      <c r="G25">
        <v>2.9041112831589673</v>
      </c>
      <c r="H25">
        <v>2.5855079497865598</v>
      </c>
      <c r="I25">
        <v>0.16223948522373591</v>
      </c>
      <c r="J25">
        <v>2.7167689843416776</v>
      </c>
      <c r="K25">
        <v>-6.9679437520735021E-2</v>
      </c>
      <c r="L25">
        <v>-1.4901534938772443E-2</v>
      </c>
      <c r="M25">
        <v>7.6811211442658678E-2</v>
      </c>
    </row>
    <row r="26" spans="1:13" x14ac:dyDescent="0.25">
      <c r="A26">
        <v>25</v>
      </c>
      <c r="B26">
        <v>-2.684999942779541</v>
      </c>
      <c r="C26">
        <v>-9.1349000930786133</v>
      </c>
      <c r="D26">
        <v>2.8199000358581543</v>
      </c>
      <c r="E26">
        <v>-2.7566576781355758</v>
      </c>
      <c r="F26">
        <v>-9.1433281322032549</v>
      </c>
      <c r="G26">
        <v>2.8993047899983293</v>
      </c>
      <c r="H26">
        <v>2.6688170161319986</v>
      </c>
      <c r="I26">
        <v>9.2261973735513939E-2</v>
      </c>
      <c r="J26">
        <v>2.81587124119492</v>
      </c>
      <c r="K26">
        <v>-7.1657735356034813E-2</v>
      </c>
      <c r="L26">
        <v>-8.4280391246416286E-3</v>
      </c>
      <c r="M26">
        <v>7.9404754140175005E-2</v>
      </c>
    </row>
    <row r="27" spans="1:13" x14ac:dyDescent="0.25">
      <c r="A27">
        <v>26</v>
      </c>
      <c r="B27">
        <v>-2.6749999523162842</v>
      </c>
      <c r="C27">
        <v>-9.08489990234375</v>
      </c>
      <c r="D27">
        <v>2.8125</v>
      </c>
      <c r="E27">
        <v>-2.7470729920345507</v>
      </c>
      <c r="F27">
        <v>-9.0945795468598245</v>
      </c>
      <c r="G27">
        <v>2.891061182656161</v>
      </c>
      <c r="H27">
        <v>2.6943192898324511</v>
      </c>
      <c r="I27">
        <v>0.10654651806980636</v>
      </c>
      <c r="J27">
        <v>2.7932864944412787</v>
      </c>
      <c r="K27">
        <v>-7.2073039718266507E-2</v>
      </c>
      <c r="L27">
        <v>-9.6796445160745037E-3</v>
      </c>
      <c r="M27">
        <v>7.8561182656160966E-2</v>
      </c>
    </row>
    <row r="28" spans="1:13" x14ac:dyDescent="0.25">
      <c r="A28">
        <v>27</v>
      </c>
      <c r="B28">
        <v>-2.6649999618530273</v>
      </c>
      <c r="C28">
        <v>-9.0348997116088867</v>
      </c>
      <c r="D28">
        <v>2.8050999641418457</v>
      </c>
      <c r="E28">
        <v>-2.7386429198543181</v>
      </c>
      <c r="F28">
        <v>-9.0417225191752255</v>
      </c>
      <c r="G28">
        <v>2.8870480007566424</v>
      </c>
      <c r="H28">
        <v>2.7633380508600576</v>
      </c>
      <c r="I28">
        <v>7.55161405673625E-2</v>
      </c>
      <c r="J28">
        <v>2.9213945193524227</v>
      </c>
      <c r="K28">
        <v>-7.3642958001290726E-2</v>
      </c>
      <c r="L28">
        <v>-6.8228075663387955E-3</v>
      </c>
      <c r="M28">
        <v>8.194803661479666E-2</v>
      </c>
    </row>
    <row r="29" spans="1:13" x14ac:dyDescent="0.25">
      <c r="A29">
        <v>28</v>
      </c>
      <c r="B29">
        <v>-2.6549999713897705</v>
      </c>
      <c r="C29">
        <v>-8.9849004745483398</v>
      </c>
      <c r="D29">
        <v>2.7976000308990479</v>
      </c>
      <c r="E29">
        <v>-2.7308701609101433</v>
      </c>
      <c r="F29">
        <v>-8.9887732323807032</v>
      </c>
      <c r="G29">
        <v>2.880693454934383</v>
      </c>
      <c r="H29">
        <v>2.8576342876816785</v>
      </c>
      <c r="I29">
        <v>4.3102957493339221E-2</v>
      </c>
      <c r="J29">
        <v>2.9701681125815513</v>
      </c>
      <c r="K29">
        <v>-7.5870189520372833E-2</v>
      </c>
      <c r="L29">
        <v>-3.8727578323634049E-3</v>
      </c>
      <c r="M29">
        <v>8.3093424035335151E-2</v>
      </c>
    </row>
    <row r="30" spans="1:13" x14ac:dyDescent="0.25">
      <c r="A30">
        <v>29</v>
      </c>
      <c r="B30">
        <v>-2.6449999809265137</v>
      </c>
      <c r="C30">
        <v>-8.9349002838134766</v>
      </c>
      <c r="D30">
        <v>2.7901999950408936</v>
      </c>
      <c r="E30">
        <v>-2.7211177161703466</v>
      </c>
      <c r="F30">
        <v>-8.9401127395553157</v>
      </c>
      <c r="G30">
        <v>2.8722456804881129</v>
      </c>
      <c r="H30">
        <v>2.8777971944321048</v>
      </c>
      <c r="I30">
        <v>5.8338152371796126E-2</v>
      </c>
      <c r="J30">
        <v>2.9404947886546347</v>
      </c>
      <c r="K30">
        <v>-7.6117735243832918E-2</v>
      </c>
      <c r="L30">
        <v>-5.2124557418391504E-3</v>
      </c>
      <c r="M30">
        <v>8.2045685447219352E-2</v>
      </c>
    </row>
    <row r="31" spans="1:13" x14ac:dyDescent="0.25">
      <c r="A31">
        <v>30</v>
      </c>
      <c r="B31">
        <v>-2.6349999904632568</v>
      </c>
      <c r="C31">
        <v>-8.8849000930786133</v>
      </c>
      <c r="D31">
        <v>2.7827000617980957</v>
      </c>
      <c r="E31">
        <v>-2.7117374704657138</v>
      </c>
      <c r="F31">
        <v>-8.8888432195286029</v>
      </c>
      <c r="G31">
        <v>2.8658784520401852</v>
      </c>
      <c r="H31">
        <v>2.9122383408041608</v>
      </c>
      <c r="I31">
        <v>4.4380087662002389E-2</v>
      </c>
      <c r="J31">
        <v>2.9891252522681935</v>
      </c>
      <c r="K31">
        <v>-7.6737480002456948E-2</v>
      </c>
      <c r="L31">
        <v>-3.9431264499896201E-3</v>
      </c>
      <c r="M31">
        <v>8.3178390242089506E-2</v>
      </c>
    </row>
    <row r="32" spans="1:13" x14ac:dyDescent="0.25">
      <c r="A32">
        <v>31</v>
      </c>
      <c r="B32">
        <v>-2.625</v>
      </c>
      <c r="C32">
        <v>-8.83489990234375</v>
      </c>
      <c r="D32">
        <v>2.7751998901367188</v>
      </c>
      <c r="E32">
        <v>-2.7007943556793785</v>
      </c>
      <c r="F32">
        <v>-8.8423098396323798</v>
      </c>
      <c r="G32">
        <v>2.8567908349481117</v>
      </c>
      <c r="H32">
        <v>2.8874040258810871</v>
      </c>
      <c r="I32">
        <v>8.38712081691394E-2</v>
      </c>
      <c r="J32">
        <v>2.9400024517647778</v>
      </c>
      <c r="K32">
        <v>-7.5794355679378533E-2</v>
      </c>
      <c r="L32">
        <v>-7.4099372886298198E-3</v>
      </c>
      <c r="M32">
        <v>8.1590944811392951E-2</v>
      </c>
    </row>
    <row r="33" spans="1:13" x14ac:dyDescent="0.25">
      <c r="A33">
        <v>32</v>
      </c>
      <c r="B33">
        <v>-2.6150000095367432</v>
      </c>
      <c r="C33">
        <v>-8.7848997116088867</v>
      </c>
      <c r="D33">
        <v>2.7676999568939209</v>
      </c>
      <c r="E33">
        <v>-2.6917030316282542</v>
      </c>
      <c r="F33">
        <v>-8.7908077875637254</v>
      </c>
      <c r="G33">
        <v>2.8499326105999483</v>
      </c>
      <c r="H33">
        <v>2.9331939507372793</v>
      </c>
      <c r="I33">
        <v>6.7252628359904712E-2</v>
      </c>
      <c r="J33">
        <v>2.9711549296085482</v>
      </c>
      <c r="K33">
        <v>-7.6703022091511031E-2</v>
      </c>
      <c r="L33">
        <v>-5.9080759548386652E-3</v>
      </c>
      <c r="M33">
        <v>8.2232653706027392E-2</v>
      </c>
    </row>
    <row r="34" spans="1:13" x14ac:dyDescent="0.25">
      <c r="A34">
        <v>33</v>
      </c>
      <c r="B34">
        <v>-2.6050000190734863</v>
      </c>
      <c r="C34">
        <v>-8.7349004745483398</v>
      </c>
      <c r="D34">
        <v>2.760200023651123</v>
      </c>
      <c r="E34">
        <v>-2.6818830698545031</v>
      </c>
      <c r="F34">
        <v>-8.7412163902680344</v>
      </c>
      <c r="G34">
        <v>2.8433569478214205</v>
      </c>
      <c r="H34">
        <v>2.9513646916732674</v>
      </c>
      <c r="I34">
        <v>7.2306670672411616E-2</v>
      </c>
      <c r="J34">
        <v>3.0127136967522929</v>
      </c>
      <c r="K34">
        <v>-7.688305078101676E-2</v>
      </c>
      <c r="L34">
        <v>-6.315915719694587E-3</v>
      </c>
      <c r="M34">
        <v>8.3156924170297408E-2</v>
      </c>
    </row>
    <row r="35" spans="1:13" x14ac:dyDescent="0.25">
      <c r="A35">
        <v>34</v>
      </c>
      <c r="B35">
        <v>-2.5950000286102295</v>
      </c>
      <c r="C35">
        <v>-8.6849002838134766</v>
      </c>
      <c r="D35">
        <v>2.7527000904083252</v>
      </c>
      <c r="E35">
        <v>-2.6737105316018837</v>
      </c>
      <c r="F35">
        <v>-8.6876706914071242</v>
      </c>
      <c r="G35">
        <v>2.8399029413360535</v>
      </c>
      <c r="H35">
        <v>3.03316000477303</v>
      </c>
      <c r="I35">
        <v>3.1899129559507106E-2</v>
      </c>
      <c r="J35">
        <v>3.167902352732983</v>
      </c>
      <c r="K35">
        <v>-7.8710502991654163E-2</v>
      </c>
      <c r="L35">
        <v>-2.7704075936476613E-3</v>
      </c>
      <c r="M35">
        <v>8.7202850927728282E-2</v>
      </c>
    </row>
    <row r="36" spans="1:13" x14ac:dyDescent="0.25">
      <c r="A36">
        <v>35</v>
      </c>
      <c r="B36">
        <v>-2.5850000381469727</v>
      </c>
      <c r="C36">
        <v>-8.6349000930786133</v>
      </c>
      <c r="D36">
        <v>2.7451999187469482</v>
      </c>
      <c r="E36">
        <v>-2.6632103030440075</v>
      </c>
      <c r="F36">
        <v>-8.6381982719051162</v>
      </c>
      <c r="G36">
        <v>2.8309545031792922</v>
      </c>
      <c r="H36">
        <v>3.0255421177130422</v>
      </c>
      <c r="I36">
        <v>3.8195911833961448E-2</v>
      </c>
      <c r="J36">
        <v>3.1238010698866261</v>
      </c>
      <c r="K36">
        <v>-7.8210264897034865E-2</v>
      </c>
      <c r="L36">
        <v>-3.2981788265029621E-3</v>
      </c>
      <c r="M36">
        <v>8.5754584432343961E-2</v>
      </c>
    </row>
    <row r="37" spans="1:13" x14ac:dyDescent="0.25">
      <c r="A37">
        <v>36</v>
      </c>
      <c r="B37">
        <v>-2.5750000476837158</v>
      </c>
      <c r="C37">
        <v>-8.58489990234375</v>
      </c>
      <c r="D37">
        <v>2.7376999855041504</v>
      </c>
      <c r="E37">
        <v>-2.6555483364311101</v>
      </c>
      <c r="F37">
        <v>-8.585140429266886</v>
      </c>
      <c r="G37">
        <v>2.8261362280678632</v>
      </c>
      <c r="H37">
        <v>3.1280888254681667</v>
      </c>
      <c r="I37">
        <v>2.801744060759111E-3</v>
      </c>
      <c r="J37">
        <v>3.2303116861589647</v>
      </c>
      <c r="K37">
        <v>-8.0548288747394281E-2</v>
      </c>
      <c r="L37">
        <v>-2.4052692313603075E-4</v>
      </c>
      <c r="M37">
        <v>8.8436242563712852E-2</v>
      </c>
    </row>
    <row r="38" spans="1:13" x14ac:dyDescent="0.25">
      <c r="A38">
        <v>37</v>
      </c>
      <c r="B38">
        <v>-2.565000057220459</v>
      </c>
      <c r="C38">
        <v>-8.5348997116088867</v>
      </c>
      <c r="D38">
        <v>2.7300999164581299</v>
      </c>
      <c r="E38">
        <v>-2.6449775033108485</v>
      </c>
      <c r="F38">
        <v>-8.5336217451104215</v>
      </c>
      <c r="G38">
        <v>2.8176565187854252</v>
      </c>
      <c r="H38">
        <v>3.1180290177870944</v>
      </c>
      <c r="I38">
        <v>1.4973421383346605E-2</v>
      </c>
      <c r="J38">
        <v>3.2070841729809692</v>
      </c>
      <c r="K38">
        <v>-7.9977446090389481E-2</v>
      </c>
      <c r="L38">
        <v>1.2779664984652328E-3</v>
      </c>
      <c r="M38">
        <v>8.7556602327295341E-2</v>
      </c>
    </row>
    <row r="39" spans="1:13" x14ac:dyDescent="0.25">
      <c r="A39">
        <v>38</v>
      </c>
      <c r="B39">
        <v>-2.5550000667572021</v>
      </c>
      <c r="C39">
        <v>-8.4849004745483398</v>
      </c>
      <c r="D39">
        <v>2.722599983215332</v>
      </c>
      <c r="E39">
        <v>-2.6356533177916579</v>
      </c>
      <c r="F39">
        <v>-8.4842219289750194</v>
      </c>
      <c r="G39">
        <v>2.8103949014846195</v>
      </c>
      <c r="H39">
        <v>3.1566829325691801</v>
      </c>
      <c r="I39">
        <v>7.9970952559298789E-3</v>
      </c>
      <c r="J39">
        <v>3.2246719610129255</v>
      </c>
      <c r="K39">
        <v>-8.0653251034455753E-2</v>
      </c>
      <c r="L39">
        <v>6.7854557332047705E-4</v>
      </c>
      <c r="M39">
        <v>8.7794918269287425E-2</v>
      </c>
    </row>
    <row r="40" spans="1:13" x14ac:dyDescent="0.25">
      <c r="A40">
        <v>39</v>
      </c>
      <c r="B40">
        <v>-2.5450000762939453</v>
      </c>
      <c r="C40">
        <v>-8.4349002838134766</v>
      </c>
      <c r="D40">
        <v>2.7149999141693115</v>
      </c>
      <c r="E40">
        <v>-2.6245026020615208</v>
      </c>
      <c r="F40">
        <v>-8.4365984390614379</v>
      </c>
      <c r="G40">
        <v>2.8017988111182626</v>
      </c>
      <c r="H40">
        <v>3.1238712528192853</v>
      </c>
      <c r="I40">
        <v>2.0132487531833689E-2</v>
      </c>
      <c r="J40">
        <v>3.1970128800356985</v>
      </c>
      <c r="K40">
        <v>-7.9502525767575438E-2</v>
      </c>
      <c r="L40">
        <v>-1.6981552479613526E-3</v>
      </c>
      <c r="M40">
        <v>8.6798896948951043E-2</v>
      </c>
    </row>
    <row r="41" spans="1:13" x14ac:dyDescent="0.25">
      <c r="A41">
        <v>40</v>
      </c>
      <c r="B41">
        <v>-2.5350000858306885</v>
      </c>
      <c r="C41">
        <v>-8.3849000930786133</v>
      </c>
      <c r="D41">
        <v>2.7074999809265137</v>
      </c>
      <c r="E41">
        <v>-2.6152433470132985</v>
      </c>
      <c r="F41">
        <v>-8.3861519552789687</v>
      </c>
      <c r="G41">
        <v>2.7982642965493563</v>
      </c>
      <c r="H41">
        <v>3.1654145351366059</v>
      </c>
      <c r="I41">
        <v>1.4929959647209239E-2</v>
      </c>
      <c r="J41">
        <v>3.3523293171652324</v>
      </c>
      <c r="K41">
        <v>-8.0243261182610048E-2</v>
      </c>
      <c r="L41">
        <v>-1.2518622003554469E-3</v>
      </c>
      <c r="M41">
        <v>9.0764315622842595E-2</v>
      </c>
    </row>
    <row r="42" spans="1:13" x14ac:dyDescent="0.25">
      <c r="A42">
        <v>41</v>
      </c>
      <c r="B42">
        <v>-2.5250000953674316</v>
      </c>
      <c r="C42">
        <v>-8.33489990234375</v>
      </c>
      <c r="D42">
        <v>2.6998999118804932</v>
      </c>
      <c r="E42">
        <v>-2.609688361428411</v>
      </c>
      <c r="F42">
        <v>-8.3293748478045782</v>
      </c>
      <c r="G42">
        <v>2.7971714847132993</v>
      </c>
      <c r="H42">
        <v>3.3539906084104811</v>
      </c>
      <c r="I42">
        <v>6.6288193066580417E-2</v>
      </c>
      <c r="J42">
        <v>3.6027843997022866</v>
      </c>
      <c r="K42">
        <v>-8.4688266060979345E-2</v>
      </c>
      <c r="L42">
        <v>5.5250545391718475E-3</v>
      </c>
      <c r="M42">
        <v>9.7271572832806186E-2</v>
      </c>
    </row>
    <row r="43" spans="1:13" x14ac:dyDescent="0.25">
      <c r="A43">
        <v>42</v>
      </c>
      <c r="B43">
        <v>-2.5150001049041748</v>
      </c>
      <c r="C43">
        <v>-8.2848997116088867</v>
      </c>
      <c r="D43">
        <v>2.6923000812530518</v>
      </c>
      <c r="E43">
        <v>-2.6000245852625339</v>
      </c>
      <c r="F43">
        <v>-8.2795563784196524</v>
      </c>
      <c r="G43">
        <v>2.7898887841054534</v>
      </c>
      <c r="H43">
        <v>3.3806949030564208</v>
      </c>
      <c r="I43">
        <v>6.449484453924248E-2</v>
      </c>
      <c r="J43">
        <v>3.624733495791518</v>
      </c>
      <c r="K43">
        <v>-8.5024480358359078E-2</v>
      </c>
      <c r="L43">
        <v>5.3433331892343006E-3</v>
      </c>
      <c r="M43">
        <v>9.7588702852401621E-2</v>
      </c>
    </row>
    <row r="44" spans="1:13" x14ac:dyDescent="0.25">
      <c r="A44">
        <v>43</v>
      </c>
      <c r="B44">
        <v>-2.505000114440918</v>
      </c>
      <c r="C44">
        <v>-8.2349004745483398</v>
      </c>
      <c r="D44">
        <v>2.6847000122070313</v>
      </c>
      <c r="E44">
        <v>-2.5867489352310633</v>
      </c>
      <c r="F44">
        <v>-8.2357453646789907</v>
      </c>
      <c r="G44">
        <v>2.7795655814354099</v>
      </c>
      <c r="H44">
        <v>3.2634258305569204</v>
      </c>
      <c r="I44">
        <v>1.0259870574782512E-2</v>
      </c>
      <c r="J44">
        <v>3.5335631093617716</v>
      </c>
      <c r="K44">
        <v>-8.1748820790145338E-2</v>
      </c>
      <c r="L44">
        <v>-8.4489013065081053E-4</v>
      </c>
      <c r="M44">
        <v>9.4865569228378632E-2</v>
      </c>
    </row>
    <row r="45" spans="1:13" x14ac:dyDescent="0.25">
      <c r="A45">
        <v>44</v>
      </c>
      <c r="B45">
        <v>-2.494999885559082</v>
      </c>
      <c r="C45">
        <v>-8.1849002838134766</v>
      </c>
      <c r="D45">
        <v>2.6770999431610107</v>
      </c>
      <c r="E45">
        <v>-2.5758587359561593</v>
      </c>
      <c r="F45">
        <v>-8.1893907635546803</v>
      </c>
      <c r="G45">
        <v>2.7699815948268625</v>
      </c>
      <c r="H45">
        <v>3.2408358359086002</v>
      </c>
      <c r="I45">
        <v>5.4862974324612908E-2</v>
      </c>
      <c r="J45">
        <v>3.4694876410247439</v>
      </c>
      <c r="K45">
        <v>-8.0858850397077298E-2</v>
      </c>
      <c r="L45">
        <v>-4.4904797412037567E-3</v>
      </c>
      <c r="M45">
        <v>9.2881651665851717E-2</v>
      </c>
    </row>
    <row r="46" spans="1:13" x14ac:dyDescent="0.25">
      <c r="A46">
        <v>45</v>
      </c>
      <c r="B46">
        <v>-2.4849998950958252</v>
      </c>
      <c r="C46">
        <v>-8.1349000930786133</v>
      </c>
      <c r="D46">
        <v>2.6695001125335693</v>
      </c>
      <c r="E46">
        <v>-2.5681819755994679</v>
      </c>
      <c r="F46">
        <v>-8.1339671021066842</v>
      </c>
      <c r="G46">
        <v>2.7652139859305103</v>
      </c>
      <c r="H46">
        <v>3.3473675660028595</v>
      </c>
      <c r="I46">
        <v>1.146899115236742E-2</v>
      </c>
      <c r="J46">
        <v>3.5854605492449596</v>
      </c>
      <c r="K46">
        <v>-8.318208050364273E-2</v>
      </c>
      <c r="L46">
        <v>9.3299097192911518E-4</v>
      </c>
      <c r="M46">
        <v>9.5713873396940929E-2</v>
      </c>
    </row>
    <row r="47" spans="1:13" x14ac:dyDescent="0.25">
      <c r="A47">
        <v>46</v>
      </c>
      <c r="B47">
        <v>-2.4749999046325684</v>
      </c>
      <c r="C47">
        <v>-8.08489990234375</v>
      </c>
      <c r="D47">
        <v>2.6619000434875488</v>
      </c>
      <c r="E47">
        <v>-2.5581188040468139</v>
      </c>
      <c r="F47">
        <v>-8.083022774690038</v>
      </c>
      <c r="G47">
        <v>2.7594250248389747</v>
      </c>
      <c r="H47">
        <v>3.3583394996770779</v>
      </c>
      <c r="I47">
        <v>2.3217698133378092E-2</v>
      </c>
      <c r="J47">
        <v>3.6637356684382212</v>
      </c>
      <c r="K47">
        <v>-8.3118899414245551E-2</v>
      </c>
      <c r="L47">
        <v>1.8771276537119519E-3</v>
      </c>
      <c r="M47">
        <v>9.7524981351425843E-2</v>
      </c>
    </row>
    <row r="48" spans="1:13" x14ac:dyDescent="0.25">
      <c r="A48">
        <v>47</v>
      </c>
      <c r="B48">
        <v>-2.4649999141693115</v>
      </c>
      <c r="C48">
        <v>-8.0348997116088867</v>
      </c>
      <c r="D48">
        <v>2.6542999744415283</v>
      </c>
      <c r="E48">
        <v>-2.5489667761803085</v>
      </c>
      <c r="F48">
        <v>-8.0322355769318374</v>
      </c>
      <c r="G48">
        <v>2.7521489513396467</v>
      </c>
      <c r="H48">
        <v>3.4063636890345808</v>
      </c>
      <c r="I48">
        <v>3.3157037084111045E-2</v>
      </c>
      <c r="J48">
        <v>3.6864324997292748</v>
      </c>
      <c r="K48">
        <v>-8.3966862010997012E-2</v>
      </c>
      <c r="L48">
        <v>2.6641346770492902E-3</v>
      </c>
      <c r="M48">
        <v>9.7848976898118334E-2</v>
      </c>
    </row>
    <row r="49" spans="1:13" x14ac:dyDescent="0.25">
      <c r="A49">
        <v>48</v>
      </c>
      <c r="B49">
        <v>-2.4549999237060547</v>
      </c>
      <c r="C49">
        <v>-7.9848999977111816</v>
      </c>
      <c r="D49">
        <v>2.6466000080108643</v>
      </c>
      <c r="E49">
        <v>-2.5387227555076142</v>
      </c>
      <c r="F49">
        <v>-7.9850654974724096</v>
      </c>
      <c r="G49">
        <v>2.7417388721299552</v>
      </c>
      <c r="H49">
        <v>3.4102987537030938</v>
      </c>
      <c r="I49">
        <v>2.0726591601067869E-3</v>
      </c>
      <c r="J49">
        <v>3.5947579472198186</v>
      </c>
      <c r="K49">
        <v>-8.3722831801559483E-2</v>
      </c>
      <c r="L49">
        <v>-1.6549976122792742E-4</v>
      </c>
      <c r="M49">
        <v>9.5138864119090893E-2</v>
      </c>
    </row>
    <row r="50" spans="1:13" x14ac:dyDescent="0.25">
      <c r="A50">
        <v>49</v>
      </c>
      <c r="B50">
        <v>-2.4449999332427979</v>
      </c>
      <c r="C50">
        <v>-7.9348998069763184</v>
      </c>
      <c r="D50">
        <v>2.6389999389648438</v>
      </c>
      <c r="E50">
        <v>-2.5244703933754615</v>
      </c>
      <c r="F50">
        <v>-7.9398695214112633</v>
      </c>
      <c r="G50">
        <v>2.7265645528321807</v>
      </c>
      <c r="H50">
        <v>3.2503256565435641</v>
      </c>
      <c r="I50">
        <v>6.2631092462889559E-2</v>
      </c>
      <c r="J50">
        <v>3.3180983665230563</v>
      </c>
      <c r="K50">
        <v>-7.9470460132663678E-2</v>
      </c>
      <c r="L50">
        <v>-4.9697144349449829E-3</v>
      </c>
      <c r="M50">
        <v>8.7564613867336938E-2</v>
      </c>
    </row>
    <row r="51" spans="1:13" x14ac:dyDescent="0.25">
      <c r="A51">
        <v>50</v>
      </c>
      <c r="B51">
        <v>-2.434999942779541</v>
      </c>
      <c r="C51">
        <v>-7.8849000930786133</v>
      </c>
      <c r="D51">
        <v>2.6312999725341797</v>
      </c>
      <c r="E51">
        <v>-2.5130843245975938</v>
      </c>
      <c r="F51">
        <v>-7.8929281166076199</v>
      </c>
      <c r="G51">
        <v>2.7149460232599893</v>
      </c>
      <c r="H51">
        <v>3.2067508687051474</v>
      </c>
      <c r="I51">
        <v>0.10181515852120546</v>
      </c>
      <c r="J51">
        <v>3.1788869227726613</v>
      </c>
      <c r="K51">
        <v>-7.8084381818052773E-2</v>
      </c>
      <c r="L51">
        <v>-8.028023529006667E-3</v>
      </c>
      <c r="M51">
        <v>8.3646050725809662E-2</v>
      </c>
    </row>
    <row r="52" spans="1:13" x14ac:dyDescent="0.25">
      <c r="A52">
        <v>51</v>
      </c>
      <c r="B52">
        <v>-2.4249999523162842</v>
      </c>
      <c r="C52">
        <v>-7.83489990234375</v>
      </c>
      <c r="D52">
        <v>2.6236000061035156</v>
      </c>
      <c r="E52">
        <v>-2.5030992324572541</v>
      </c>
      <c r="F52">
        <v>-7.8424543836362473</v>
      </c>
      <c r="G52">
        <v>2.7072195260947347</v>
      </c>
      <c r="H52">
        <v>3.2205889351202628</v>
      </c>
      <c r="I52">
        <v>9.6420903734039859E-2</v>
      </c>
      <c r="J52">
        <v>3.1872053589223777</v>
      </c>
      <c r="K52">
        <v>-7.8099280140969896E-2</v>
      </c>
      <c r="L52">
        <v>-7.5544812924972504E-3</v>
      </c>
      <c r="M52">
        <v>8.3619519991219082E-2</v>
      </c>
    </row>
    <row r="53" spans="1:13" x14ac:dyDescent="0.25">
      <c r="A53">
        <v>52</v>
      </c>
      <c r="B53">
        <v>-2.4149999618530273</v>
      </c>
      <c r="C53">
        <v>-7.7849001884460449</v>
      </c>
      <c r="D53">
        <v>2.6159000396728516</v>
      </c>
      <c r="E53">
        <v>-2.4927599643998883</v>
      </c>
      <c r="F53">
        <v>-7.7918635900946747</v>
      </c>
      <c r="G53">
        <v>2.70046872652867</v>
      </c>
      <c r="H53">
        <v>3.2198759327182684</v>
      </c>
      <c r="I53">
        <v>8.9447539211414295E-2</v>
      </c>
      <c r="J53">
        <v>3.232871500181433</v>
      </c>
      <c r="K53">
        <v>-7.7760002546860996E-2</v>
      </c>
      <c r="L53">
        <v>-6.9634016486297412E-3</v>
      </c>
      <c r="M53">
        <v>8.456868685581842E-2</v>
      </c>
    </row>
    <row r="54" spans="1:13" x14ac:dyDescent="0.25">
      <c r="A54">
        <v>53</v>
      </c>
      <c r="B54">
        <v>-2.4049999713897705</v>
      </c>
      <c r="C54">
        <v>-7.7348999977111816</v>
      </c>
      <c r="D54">
        <v>2.6082999706268311</v>
      </c>
      <c r="E54">
        <v>-2.4834767599298262</v>
      </c>
      <c r="F54">
        <v>-7.7431784273847235</v>
      </c>
      <c r="G54">
        <v>2.6919454975870702</v>
      </c>
      <c r="H54">
        <v>3.2630681693815791</v>
      </c>
      <c r="I54">
        <v>0.1070269774139487</v>
      </c>
      <c r="J54">
        <v>3.2068982824907732</v>
      </c>
      <c r="K54">
        <v>-7.8476788540055686E-2</v>
      </c>
      <c r="L54">
        <v>-8.278429673541865E-3</v>
      </c>
      <c r="M54">
        <v>8.3645526960239192E-2</v>
      </c>
    </row>
    <row r="55" spans="1:13" x14ac:dyDescent="0.25">
      <c r="A55">
        <v>54</v>
      </c>
      <c r="B55">
        <v>-2.3949999809265137</v>
      </c>
      <c r="C55">
        <v>-7.6848998069763184</v>
      </c>
      <c r="D55">
        <v>2.600600004196167</v>
      </c>
      <c r="E55">
        <v>-2.4725650245042217</v>
      </c>
      <c r="F55">
        <v>-7.6943812048943672</v>
      </c>
      <c r="G55">
        <v>2.6836435608754052</v>
      </c>
      <c r="H55">
        <v>3.2386239747568473</v>
      </c>
      <c r="I55">
        <v>0.1233769880700544</v>
      </c>
      <c r="J55">
        <v>3.1932460411152928</v>
      </c>
      <c r="K55">
        <v>-7.7565043577707993E-2</v>
      </c>
      <c r="L55">
        <v>-9.4813979180488062E-3</v>
      </c>
      <c r="M55">
        <v>8.304355667923824E-2</v>
      </c>
    </row>
    <row r="56" spans="1:13" x14ac:dyDescent="0.25">
      <c r="A56">
        <v>55</v>
      </c>
      <c r="B56">
        <v>-2.3849999904632568</v>
      </c>
      <c r="C56">
        <v>-7.6349000930786133</v>
      </c>
      <c r="D56">
        <v>2.5927999019622803</v>
      </c>
      <c r="E56">
        <v>-2.4617969835423472</v>
      </c>
      <c r="F56">
        <v>-7.6450189654352689</v>
      </c>
      <c r="G56">
        <v>2.6750380868905306</v>
      </c>
      <c r="H56">
        <v>3.2199997226907122</v>
      </c>
      <c r="I56">
        <v>0.1325344435853047</v>
      </c>
      <c r="J56">
        <v>3.1717906524915742</v>
      </c>
      <c r="K56">
        <v>-7.6796993079090381E-2</v>
      </c>
      <c r="L56">
        <v>-1.011887235665565E-2</v>
      </c>
      <c r="M56">
        <v>8.2238184928250302E-2</v>
      </c>
    </row>
    <row r="57" spans="1:13" x14ac:dyDescent="0.25">
      <c r="A57">
        <v>56</v>
      </c>
      <c r="B57">
        <v>-2.375</v>
      </c>
      <c r="C57">
        <v>-7.58489990234375</v>
      </c>
      <c r="D57">
        <v>2.5850999355316162</v>
      </c>
      <c r="E57">
        <v>-2.4539226756981254</v>
      </c>
      <c r="F57">
        <v>-7.5924629436745406</v>
      </c>
      <c r="G57">
        <v>2.6695051087903656</v>
      </c>
      <c r="H57">
        <v>3.3230600293947532</v>
      </c>
      <c r="I57">
        <v>9.9711814633882762E-2</v>
      </c>
      <c r="J57">
        <v>3.2650642282187747</v>
      </c>
      <c r="K57">
        <v>-7.8922675698125389E-2</v>
      </c>
      <c r="L57">
        <v>-7.5630413307905542E-3</v>
      </c>
      <c r="M57">
        <v>8.4405173258749411E-2</v>
      </c>
    </row>
    <row r="58" spans="1:13" x14ac:dyDescent="0.25">
      <c r="A58">
        <v>57</v>
      </c>
      <c r="B58">
        <v>-2.3650000095367432</v>
      </c>
      <c r="C58">
        <v>-7.5349001884460449</v>
      </c>
      <c r="D58">
        <v>2.5773999691009521</v>
      </c>
      <c r="E58">
        <v>-2.4417448053699897</v>
      </c>
      <c r="F58">
        <v>-7.546558778393706</v>
      </c>
      <c r="G58">
        <v>2.6583209680597357</v>
      </c>
      <c r="H58">
        <v>3.2450230665444839</v>
      </c>
      <c r="I58">
        <v>0.15472786176435754</v>
      </c>
      <c r="J58">
        <v>3.139636840571951</v>
      </c>
      <c r="K58">
        <v>-7.674479583324656E-2</v>
      </c>
      <c r="L58">
        <v>-1.1658589947661113E-2</v>
      </c>
      <c r="M58">
        <v>8.0920998958783574E-2</v>
      </c>
    </row>
    <row r="59" spans="1:13" x14ac:dyDescent="0.25">
      <c r="A59">
        <v>58</v>
      </c>
      <c r="B59">
        <v>-2.3550000190734863</v>
      </c>
      <c r="C59">
        <v>-7.4848999977111816</v>
      </c>
      <c r="D59">
        <v>2.5696001052856445</v>
      </c>
      <c r="E59">
        <v>-2.4321981829968</v>
      </c>
      <c r="F59">
        <v>-7.4948538940381475</v>
      </c>
      <c r="G59">
        <v>2.6521934254310779</v>
      </c>
      <c r="H59">
        <v>3.2780536432303431</v>
      </c>
      <c r="I59">
        <v>0.13298636361220159</v>
      </c>
      <c r="J59">
        <v>3.2142480059655854</v>
      </c>
      <c r="K59">
        <v>-7.719816392331369E-2</v>
      </c>
      <c r="L59">
        <v>-9.9538963269658609E-3</v>
      </c>
      <c r="M59">
        <v>8.2593320145433413E-2</v>
      </c>
    </row>
    <row r="60" spans="1:13" x14ac:dyDescent="0.25">
      <c r="A60">
        <v>59</v>
      </c>
      <c r="B60">
        <v>-2.3450000286102295</v>
      </c>
      <c r="C60">
        <v>-7.4348998069763184</v>
      </c>
      <c r="D60">
        <v>2.5618999004364014</v>
      </c>
      <c r="E60">
        <v>-2.4212597277093972</v>
      </c>
      <c r="F60">
        <v>-7.4463513077373715</v>
      </c>
      <c r="G60">
        <v>2.642346961851219</v>
      </c>
      <c r="H60">
        <v>3.2520127150856903</v>
      </c>
      <c r="I60">
        <v>0.15402360567533124</v>
      </c>
      <c r="J60">
        <v>3.1401328912622239</v>
      </c>
      <c r="K60">
        <v>-7.6259699099167744E-2</v>
      </c>
      <c r="L60">
        <v>-1.1451500761053168E-2</v>
      </c>
      <c r="M60">
        <v>8.0447061414817611E-2</v>
      </c>
    </row>
    <row r="61" spans="1:13" x14ac:dyDescent="0.25">
      <c r="A61">
        <v>60</v>
      </c>
      <c r="B61">
        <v>-2.3350000381469727</v>
      </c>
      <c r="C61">
        <v>-7.3849000930786133</v>
      </c>
      <c r="D61">
        <v>2.5541000366210938</v>
      </c>
      <c r="E61">
        <v>-2.4125248630552885</v>
      </c>
      <c r="F61">
        <v>-7.3957135176277156</v>
      </c>
      <c r="G61">
        <v>2.6342839356854566</v>
      </c>
      <c r="H61">
        <v>3.3201209268432628</v>
      </c>
      <c r="I61">
        <v>0.14642614541579241</v>
      </c>
      <c r="J61">
        <v>3.1394188917690502</v>
      </c>
      <c r="K61">
        <v>-7.7524824908315804E-2</v>
      </c>
      <c r="L61">
        <v>-1.081342454910228E-2</v>
      </c>
      <c r="M61">
        <v>8.0183899064362851E-2</v>
      </c>
    </row>
    <row r="62" spans="1:13" x14ac:dyDescent="0.25">
      <c r="A62">
        <v>61</v>
      </c>
      <c r="B62">
        <v>-2.3250000476837158</v>
      </c>
      <c r="C62">
        <v>-7.33489990234375</v>
      </c>
      <c r="D62">
        <v>2.5464000701904297</v>
      </c>
      <c r="E62">
        <v>-2.4035863781984124</v>
      </c>
      <c r="F62">
        <v>-7.3438611932964779</v>
      </c>
      <c r="G62">
        <v>2.6290584189028379</v>
      </c>
      <c r="H62">
        <v>3.3800571571165459</v>
      </c>
      <c r="I62">
        <v>0.12217332304513753</v>
      </c>
      <c r="J62">
        <v>3.2460864920659018</v>
      </c>
      <c r="K62">
        <v>-7.8586330514696545E-2</v>
      </c>
      <c r="L62">
        <v>-8.9612909527279072E-3</v>
      </c>
      <c r="M62">
        <v>8.2658348712408181E-2</v>
      </c>
    </row>
    <row r="63" spans="1:13" x14ac:dyDescent="0.25">
      <c r="A63">
        <v>62</v>
      </c>
      <c r="B63">
        <v>-2.315000057220459</v>
      </c>
      <c r="C63">
        <v>-7.2849001884460449</v>
      </c>
      <c r="D63">
        <v>2.538599967956543</v>
      </c>
      <c r="E63">
        <v>-2.3925342893565595</v>
      </c>
      <c r="F63">
        <v>-7.2937004773063041</v>
      </c>
      <c r="G63">
        <v>2.6213913516999305</v>
      </c>
      <c r="H63">
        <v>3.3492108086249139</v>
      </c>
      <c r="I63">
        <v>0.12080177672463611</v>
      </c>
      <c r="J63">
        <v>3.2613009055550748</v>
      </c>
      <c r="K63">
        <v>-7.7534232136100556E-2</v>
      </c>
      <c r="L63">
        <v>-8.8002888602591867E-3</v>
      </c>
      <c r="M63">
        <v>8.279138374338757E-2</v>
      </c>
    </row>
    <row r="64" spans="1:13" x14ac:dyDescent="0.25">
      <c r="A64">
        <v>63</v>
      </c>
      <c r="B64">
        <v>-2.3050000667572021</v>
      </c>
      <c r="C64">
        <v>-7.2348999977111816</v>
      </c>
      <c r="D64">
        <v>2.5308001041412354</v>
      </c>
      <c r="E64">
        <v>-2.3834754065408692</v>
      </c>
      <c r="F64">
        <v>-7.2438151830863324</v>
      </c>
      <c r="G64">
        <v>2.6137629066659898</v>
      </c>
      <c r="H64">
        <v>3.4045699570876966</v>
      </c>
      <c r="I64">
        <v>0.12322472152996146</v>
      </c>
      <c r="J64">
        <v>3.2781254587827586</v>
      </c>
      <c r="K64">
        <v>-7.8475339783667053E-2</v>
      </c>
      <c r="L64">
        <v>-8.9151853751507915E-3</v>
      </c>
      <c r="M64">
        <v>8.2962802524754409E-2</v>
      </c>
    </row>
    <row r="65" spans="1:13" x14ac:dyDescent="0.25">
      <c r="A65">
        <v>64</v>
      </c>
      <c r="B65">
        <v>-2.2950000762939453</v>
      </c>
      <c r="C65">
        <v>-7.1848998069763184</v>
      </c>
      <c r="D65">
        <v>2.5230000019073486</v>
      </c>
      <c r="E65">
        <v>-2.3736995953724964</v>
      </c>
      <c r="F65">
        <v>-7.1948066022362509</v>
      </c>
      <c r="G65">
        <v>2.6048120402456418</v>
      </c>
      <c r="H65">
        <v>3.429172830601301</v>
      </c>
      <c r="I65">
        <v>0.13788355476179845</v>
      </c>
      <c r="J65">
        <v>3.2426491587968522</v>
      </c>
      <c r="K65">
        <v>-7.8699519078551106E-2</v>
      </c>
      <c r="L65">
        <v>-9.9067952599325437E-3</v>
      </c>
      <c r="M65">
        <v>8.1812038338293203E-2</v>
      </c>
    </row>
    <row r="66" spans="1:13" x14ac:dyDescent="0.25">
      <c r="A66">
        <v>65</v>
      </c>
      <c r="B66">
        <v>-2.2850000858306885</v>
      </c>
      <c r="C66">
        <v>-7.1349000930786133</v>
      </c>
      <c r="D66">
        <v>2.5151998996734619</v>
      </c>
      <c r="E66">
        <v>-2.3614812258930908</v>
      </c>
      <c r="F66">
        <v>-7.1453669225943788</v>
      </c>
      <c r="G66">
        <v>2.5983746664327576</v>
      </c>
      <c r="H66">
        <v>3.347095719455889</v>
      </c>
      <c r="I66">
        <v>0.14669903403299372</v>
      </c>
      <c r="J66">
        <v>3.3068849426279767</v>
      </c>
      <c r="K66">
        <v>-7.6481140062402364E-2</v>
      </c>
      <c r="L66">
        <v>-1.0466829515765497E-2</v>
      </c>
      <c r="M66">
        <v>8.3174766759295693E-2</v>
      </c>
    </row>
    <row r="67" spans="1:13" x14ac:dyDescent="0.25">
      <c r="A67">
        <v>66</v>
      </c>
      <c r="B67">
        <v>-2.2750000953674316</v>
      </c>
      <c r="C67">
        <v>-7.08489990234375</v>
      </c>
      <c r="D67">
        <v>2.5074000358581543</v>
      </c>
      <c r="E67">
        <v>-2.3534382088781536</v>
      </c>
      <c r="F67">
        <v>-7.0943492749808463</v>
      </c>
      <c r="G67">
        <v>2.5917280246258549</v>
      </c>
      <c r="H67">
        <v>3.4478290207743276</v>
      </c>
      <c r="I67">
        <v>0.13337341059639238</v>
      </c>
      <c r="J67">
        <v>3.3631645354443616</v>
      </c>
      <c r="K67">
        <v>-7.8438113510721941E-2</v>
      </c>
      <c r="L67">
        <v>-9.4493726370963316E-3</v>
      </c>
      <c r="M67">
        <v>8.4327988767700646E-2</v>
      </c>
    </row>
    <row r="68" spans="1:13" x14ac:dyDescent="0.25">
      <c r="A68">
        <v>67</v>
      </c>
      <c r="B68">
        <v>-2.2650001049041748</v>
      </c>
      <c r="C68">
        <v>-7.0349001884460449</v>
      </c>
      <c r="D68">
        <v>2.499500036239624</v>
      </c>
      <c r="E68">
        <v>-2.3458156576974942</v>
      </c>
      <c r="F68">
        <v>-7.042319430069818</v>
      </c>
      <c r="G68">
        <v>2.5859202941073938</v>
      </c>
      <c r="H68">
        <v>3.568015410610256</v>
      </c>
      <c r="I68">
        <v>0.10546335306872218</v>
      </c>
      <c r="J68">
        <v>3.4575017649443529</v>
      </c>
      <c r="K68">
        <v>-8.0815552793319423E-2</v>
      </c>
      <c r="L68">
        <v>-7.4192416237730541E-3</v>
      </c>
      <c r="M68">
        <v>8.6420257867769745E-2</v>
      </c>
    </row>
    <row r="69" spans="1:13" x14ac:dyDescent="0.25">
      <c r="A69">
        <v>68</v>
      </c>
      <c r="B69">
        <v>-2.255000114440918</v>
      </c>
      <c r="C69">
        <v>-6.9848999977111816</v>
      </c>
      <c r="D69">
        <v>2.4916999340057373</v>
      </c>
      <c r="E69">
        <v>-2.339106681277892</v>
      </c>
      <c r="F69">
        <v>-6.9884927665995225</v>
      </c>
      <c r="G69">
        <v>2.5855493407959953</v>
      </c>
      <c r="H69">
        <v>3.7297810451697728</v>
      </c>
      <c r="I69">
        <v>5.1436225135908828E-2</v>
      </c>
      <c r="J69">
        <v>3.7664810882497659</v>
      </c>
      <c r="K69">
        <v>-8.4106566836974039E-2</v>
      </c>
      <c r="L69">
        <v>-3.5927688883408138E-3</v>
      </c>
      <c r="M69">
        <v>9.3849406790257994E-2</v>
      </c>
    </row>
    <row r="70" spans="1:13" x14ac:dyDescent="0.25">
      <c r="A70">
        <v>69</v>
      </c>
      <c r="B70">
        <v>-2.244999885559082</v>
      </c>
      <c r="C70">
        <v>-6.9348998069763184</v>
      </c>
      <c r="D70">
        <v>2.4839000701904297</v>
      </c>
      <c r="E70">
        <v>-2.3249321246059407</v>
      </c>
      <c r="F70">
        <v>-6.9423536643398158</v>
      </c>
      <c r="G70">
        <v>2.5715664475772493</v>
      </c>
      <c r="H70">
        <v>3.5604562637629167</v>
      </c>
      <c r="I70">
        <v>0.10748327403373711</v>
      </c>
      <c r="J70">
        <v>3.5293842308277159</v>
      </c>
      <c r="K70">
        <v>-7.9932239046858644E-2</v>
      </c>
      <c r="L70">
        <v>-7.4538573634974625E-3</v>
      </c>
      <c r="M70">
        <v>8.7666377386819594E-2</v>
      </c>
    </row>
    <row r="71" spans="1:13" x14ac:dyDescent="0.25">
      <c r="A71">
        <v>70</v>
      </c>
      <c r="B71">
        <v>-2.2349998950958252</v>
      </c>
      <c r="C71">
        <v>-6.8849000930786133</v>
      </c>
      <c r="D71">
        <v>2.4760000705718994</v>
      </c>
      <c r="E71">
        <v>-2.3154842114763041</v>
      </c>
      <c r="F71">
        <v>-6.8924666086731925</v>
      </c>
      <c r="G71">
        <v>2.5625525752351712</v>
      </c>
      <c r="H71">
        <v>3.601088150253724</v>
      </c>
      <c r="I71">
        <v>0.10990015094316082</v>
      </c>
      <c r="J71">
        <v>3.4956584085750917</v>
      </c>
      <c r="K71">
        <v>-8.0484316380478926E-2</v>
      </c>
      <c r="L71">
        <v>-7.5665155945792151E-3</v>
      </c>
      <c r="M71">
        <v>8.6552504663271801E-2</v>
      </c>
    </row>
    <row r="72" spans="1:13" x14ac:dyDescent="0.25">
      <c r="A72">
        <v>71</v>
      </c>
      <c r="B72">
        <v>-2.2249999046325684</v>
      </c>
      <c r="C72">
        <v>-6.83489990234375</v>
      </c>
      <c r="D72">
        <v>2.4681000709533691</v>
      </c>
      <c r="E72">
        <v>-2.3047770226600313</v>
      </c>
      <c r="F72">
        <v>-6.8449889388703449</v>
      </c>
      <c r="G72">
        <v>2.5521342227728727</v>
      </c>
      <c r="H72">
        <v>3.5854886043528671</v>
      </c>
      <c r="I72">
        <v>0.14761059665460866</v>
      </c>
      <c r="J72">
        <v>3.4048113692182325</v>
      </c>
      <c r="K72">
        <v>-7.9777118027462901E-2</v>
      </c>
      <c r="L72">
        <v>-1.0089036526594874E-2</v>
      </c>
      <c r="M72">
        <v>8.4034151819503577E-2</v>
      </c>
    </row>
    <row r="73" spans="1:13" x14ac:dyDescent="0.25">
      <c r="A73">
        <v>72</v>
      </c>
      <c r="B73">
        <v>-2.2149999141693115</v>
      </c>
      <c r="C73">
        <v>-6.7848000526428223</v>
      </c>
      <c r="D73">
        <v>2.4602000713348389</v>
      </c>
      <c r="E73">
        <v>-2.2932876466808301</v>
      </c>
      <c r="F73">
        <v>-6.7959476297206738</v>
      </c>
      <c r="G73">
        <v>2.544057962750879</v>
      </c>
      <c r="H73">
        <v>3.5344350133249867</v>
      </c>
      <c r="I73">
        <v>0.164302219540122</v>
      </c>
      <c r="J73">
        <v>3.408580155456264</v>
      </c>
      <c r="K73">
        <v>-7.8287732511518549E-2</v>
      </c>
      <c r="L73">
        <v>-1.1147577077851523E-2</v>
      </c>
      <c r="M73">
        <v>8.3857891416040165E-2</v>
      </c>
    </row>
    <row r="74" spans="1:13" x14ac:dyDescent="0.25">
      <c r="A74">
        <v>73</v>
      </c>
      <c r="B74">
        <v>-2.2049999237060547</v>
      </c>
      <c r="C74">
        <v>-6.734799861907959</v>
      </c>
      <c r="D74">
        <v>2.4523999691009521</v>
      </c>
      <c r="E74">
        <v>-2.2863879784973657</v>
      </c>
      <c r="F74">
        <v>-6.7419557013987479</v>
      </c>
      <c r="G74">
        <v>2.5409677880192589</v>
      </c>
      <c r="H74">
        <v>3.691068372216451</v>
      </c>
      <c r="I74">
        <v>0.10625170216656843</v>
      </c>
      <c r="J74">
        <v>3.6114752909076113</v>
      </c>
      <c r="K74">
        <v>-8.138805479131106E-2</v>
      </c>
      <c r="L74">
        <v>-7.1558394907889067E-3</v>
      </c>
      <c r="M74">
        <v>8.8567818918306784E-2</v>
      </c>
    </row>
    <row r="75" spans="1:13" x14ac:dyDescent="0.25">
      <c r="A75">
        <v>74</v>
      </c>
      <c r="B75">
        <v>-2.1949999332427979</v>
      </c>
      <c r="C75">
        <v>-6.6848001480102539</v>
      </c>
      <c r="D75">
        <v>2.4444999694824219</v>
      </c>
      <c r="E75">
        <v>-2.2754808996792275</v>
      </c>
      <c r="F75">
        <v>-6.6926455121385668</v>
      </c>
      <c r="G75">
        <v>2.5304502711218508</v>
      </c>
      <c r="H75">
        <v>3.666558946884821</v>
      </c>
      <c r="I75">
        <v>0.11736123675512017</v>
      </c>
      <c r="J75">
        <v>3.5160688366720398</v>
      </c>
      <c r="K75">
        <v>-8.0480966436429657E-2</v>
      </c>
      <c r="L75">
        <v>-7.8453641283129372E-3</v>
      </c>
      <c r="M75">
        <v>8.5950301639428961E-2</v>
      </c>
    </row>
    <row r="76" spans="1:13" x14ac:dyDescent="0.25">
      <c r="A76">
        <v>75</v>
      </c>
      <c r="B76">
        <v>-2.184999942779541</v>
      </c>
      <c r="C76">
        <v>-6.6347999572753906</v>
      </c>
      <c r="D76">
        <v>2.4365999698638916</v>
      </c>
      <c r="E76">
        <v>-2.2679210816439506</v>
      </c>
      <c r="F76">
        <v>-6.6395491151892765</v>
      </c>
      <c r="G76">
        <v>2.5264259487479328</v>
      </c>
      <c r="H76">
        <v>3.7950178963815198</v>
      </c>
      <c r="I76">
        <v>7.1579519269125369E-2</v>
      </c>
      <c r="J76">
        <v>3.6865295902083952</v>
      </c>
      <c r="K76">
        <v>-8.2921138864409549E-2</v>
      </c>
      <c r="L76">
        <v>-4.7491579138858597E-3</v>
      </c>
      <c r="M76">
        <v>8.9825978884041202E-2</v>
      </c>
    </row>
    <row r="77" spans="1:13" x14ac:dyDescent="0.25">
      <c r="A77">
        <v>76</v>
      </c>
      <c r="B77">
        <v>-2.1749999523162842</v>
      </c>
      <c r="C77">
        <v>-6.5847997665405273</v>
      </c>
      <c r="D77">
        <v>2.4286000728607178</v>
      </c>
      <c r="E77">
        <v>-2.2536477736851532</v>
      </c>
      <c r="F77">
        <v>-6.5960064853014533</v>
      </c>
      <c r="G77">
        <v>2.5130768254665501</v>
      </c>
      <c r="H77">
        <v>3.6159918663498085</v>
      </c>
      <c r="I77">
        <v>0.17019072953244316</v>
      </c>
      <c r="J77">
        <v>3.4784134921944858</v>
      </c>
      <c r="K77">
        <v>-7.8647821368869053E-2</v>
      </c>
      <c r="L77">
        <v>-1.1206718760925938E-2</v>
      </c>
      <c r="M77">
        <v>8.4476752605832317E-2</v>
      </c>
    </row>
    <row r="78" spans="1:13" x14ac:dyDescent="0.25">
      <c r="A78">
        <v>77</v>
      </c>
      <c r="B78">
        <v>-2.1649999618530273</v>
      </c>
      <c r="C78">
        <v>-6.5348000526428223</v>
      </c>
      <c r="D78">
        <v>2.4207000732421875</v>
      </c>
      <c r="E78">
        <v>-2.2451585360595421</v>
      </c>
      <c r="F78">
        <v>-6.5439460035134411</v>
      </c>
      <c r="G78">
        <v>2.5068026155372052</v>
      </c>
      <c r="H78">
        <v>3.7024746244294096</v>
      </c>
      <c r="I78">
        <v>0.13995762375193158</v>
      </c>
      <c r="J78">
        <v>3.5569273222558064</v>
      </c>
      <c r="K78">
        <v>-8.0158574206514732E-2</v>
      </c>
      <c r="L78">
        <v>-9.1459508706188686E-3</v>
      </c>
      <c r="M78">
        <v>8.6102542295017681E-2</v>
      </c>
    </row>
    <row r="79" spans="1:13" x14ac:dyDescent="0.25">
      <c r="A79">
        <v>78</v>
      </c>
      <c r="B79">
        <v>-2.1549999713897705</v>
      </c>
      <c r="C79">
        <v>-6.484799861907959</v>
      </c>
      <c r="D79">
        <v>2.4128000736236572</v>
      </c>
      <c r="E79">
        <v>-2.2358163746579423</v>
      </c>
      <c r="F79">
        <v>-6.4932031914124764</v>
      </c>
      <c r="G79">
        <v>2.4996623776243458</v>
      </c>
      <c r="H79">
        <v>3.7501811759214472</v>
      </c>
      <c r="I79">
        <v>0.12958502472649877</v>
      </c>
      <c r="J79">
        <v>3.6000622243945268</v>
      </c>
      <c r="K79">
        <v>-8.0816403268171744E-2</v>
      </c>
      <c r="L79">
        <v>-8.4033295045173872E-3</v>
      </c>
      <c r="M79">
        <v>8.6862304000688617E-2</v>
      </c>
    </row>
    <row r="80" spans="1:13" x14ac:dyDescent="0.25">
      <c r="A80">
        <v>79</v>
      </c>
      <c r="B80">
        <v>-2.1449999809265137</v>
      </c>
      <c r="C80">
        <v>-6.4348001480102539</v>
      </c>
      <c r="D80">
        <v>2.4047999382019043</v>
      </c>
      <c r="E80">
        <v>-2.2249361520364879</v>
      </c>
      <c r="F80">
        <v>-6.444219717785943</v>
      </c>
      <c r="G80">
        <v>2.4908577242186403</v>
      </c>
      <c r="H80">
        <v>3.7266280569124519</v>
      </c>
      <c r="I80">
        <v>0.14638480697185019</v>
      </c>
      <c r="J80">
        <v>3.578584008160044</v>
      </c>
      <c r="K80">
        <v>-7.9936171109974197E-2</v>
      </c>
      <c r="L80">
        <v>-9.4195697756891406E-3</v>
      </c>
      <c r="M80">
        <v>8.6057786016735971E-2</v>
      </c>
    </row>
    <row r="81" spans="1:13" x14ac:dyDescent="0.25">
      <c r="A81">
        <v>80</v>
      </c>
      <c r="B81">
        <v>-2.1349999904632568</v>
      </c>
      <c r="C81">
        <v>-6.3847999572753906</v>
      </c>
      <c r="D81">
        <v>2.396899938583374</v>
      </c>
      <c r="E81">
        <v>-2.214959046429501</v>
      </c>
      <c r="F81">
        <v>-6.394680042852789</v>
      </c>
      <c r="G81">
        <v>2.4826374682217409</v>
      </c>
      <c r="H81">
        <v>3.7451548629231848</v>
      </c>
      <c r="I81">
        <v>0.15474385483510991</v>
      </c>
      <c r="J81">
        <v>3.5770174740393981</v>
      </c>
      <c r="K81">
        <v>-7.9959055966244197E-2</v>
      </c>
      <c r="L81">
        <v>-9.8800855773983898E-3</v>
      </c>
      <c r="M81">
        <v>8.5737529638366894E-2</v>
      </c>
    </row>
    <row r="82" spans="1:13" x14ac:dyDescent="0.25">
      <c r="A82">
        <v>81</v>
      </c>
      <c r="B82">
        <v>-2.125</v>
      </c>
      <c r="C82">
        <v>-6.3347997665405273</v>
      </c>
      <c r="D82">
        <v>2.3889000415802002</v>
      </c>
      <c r="E82">
        <v>-2.206976253015053</v>
      </c>
      <c r="F82">
        <v>-6.341964519178763</v>
      </c>
      <c r="G82">
        <v>2.4775847854622088</v>
      </c>
      <c r="H82">
        <v>3.8577060242377863</v>
      </c>
      <c r="I82">
        <v>0.11310148548149609</v>
      </c>
      <c r="J82">
        <v>3.7123672961781109</v>
      </c>
      <c r="K82">
        <v>-8.1976253015052958E-2</v>
      </c>
      <c r="L82">
        <v>-7.164752638235683E-3</v>
      </c>
      <c r="M82">
        <v>8.8684743882008643E-2</v>
      </c>
    </row>
    <row r="83" spans="1:13" x14ac:dyDescent="0.25">
      <c r="A83">
        <v>82</v>
      </c>
      <c r="B83">
        <v>-2.1150000095367432</v>
      </c>
      <c r="C83">
        <v>-6.2848000526428223</v>
      </c>
      <c r="D83">
        <v>2.3808999061584473</v>
      </c>
      <c r="E83">
        <v>-2.1957847059415814</v>
      </c>
      <c r="F83">
        <v>-6.2934650281850475</v>
      </c>
      <c r="G83">
        <v>2.4683862166637751</v>
      </c>
      <c r="H83">
        <v>3.8196073778048256</v>
      </c>
      <c r="I83">
        <v>0.13787193657149868</v>
      </c>
      <c r="J83">
        <v>3.6745060251812909</v>
      </c>
      <c r="K83">
        <v>-8.0784696404838208E-2</v>
      </c>
      <c r="L83">
        <v>-8.6649755422252284E-3</v>
      </c>
      <c r="M83">
        <v>8.7486310505327847E-2</v>
      </c>
    </row>
    <row r="84" spans="1:13" x14ac:dyDescent="0.25">
      <c r="A84">
        <v>83</v>
      </c>
      <c r="B84">
        <v>-2.1050000190734863</v>
      </c>
      <c r="C84">
        <v>-6.234799861907959</v>
      </c>
      <c r="D84">
        <v>2.3729000091552734</v>
      </c>
      <c r="E84">
        <v>-2.1848103597485502</v>
      </c>
      <c r="F84">
        <v>-6.2461415060822931</v>
      </c>
      <c r="G84">
        <v>2.4579835943534563</v>
      </c>
      <c r="H84">
        <v>3.791465080850323</v>
      </c>
      <c r="I84">
        <v>0.18190871279809451</v>
      </c>
      <c r="J84">
        <v>3.5856371895110595</v>
      </c>
      <c r="K84">
        <v>-7.9810340675063873E-2</v>
      </c>
      <c r="L84">
        <v>-1.1341644174334142E-2</v>
      </c>
      <c r="M84">
        <v>8.5083585198182821E-2</v>
      </c>
    </row>
    <row r="85" spans="1:13" x14ac:dyDescent="0.25">
      <c r="A85">
        <v>84</v>
      </c>
      <c r="B85">
        <v>-2.0950000286102295</v>
      </c>
      <c r="C85">
        <v>-6.1848001480102539</v>
      </c>
      <c r="D85">
        <v>2.3649001121520996</v>
      </c>
      <c r="E85">
        <v>-2.1773631844226973</v>
      </c>
      <c r="F85">
        <v>-6.193737411994257</v>
      </c>
      <c r="G85">
        <v>2.4525826314090868</v>
      </c>
      <c r="H85">
        <v>3.9314154982186533</v>
      </c>
      <c r="I85">
        <v>0.14450368274031183</v>
      </c>
      <c r="J85">
        <v>3.7076626960448924</v>
      </c>
      <c r="K85">
        <v>-8.2363155812467781E-2</v>
      </c>
      <c r="L85">
        <v>-8.9372639840030743E-3</v>
      </c>
      <c r="M85">
        <v>8.7682519256987224E-2</v>
      </c>
    </row>
    <row r="86" spans="1:13" x14ac:dyDescent="0.25">
      <c r="A86">
        <v>85</v>
      </c>
      <c r="B86">
        <v>-2.0850000381469727</v>
      </c>
      <c r="C86">
        <v>-6.1347999572753906</v>
      </c>
      <c r="D86">
        <v>2.3568999767303467</v>
      </c>
      <c r="E86">
        <v>-2.1674559184172066</v>
      </c>
      <c r="F86">
        <v>-6.1417849663533088</v>
      </c>
      <c r="G86">
        <v>2.445570205025978</v>
      </c>
      <c r="H86">
        <v>3.9547184058335074</v>
      </c>
      <c r="I86">
        <v>0.11385879126563112</v>
      </c>
      <c r="J86">
        <v>3.7621549141275286</v>
      </c>
      <c r="K86">
        <v>-8.2455880270233983E-2</v>
      </c>
      <c r="L86">
        <v>-6.9850090779182139E-3</v>
      </c>
      <c r="M86">
        <v>8.8670228295631315E-2</v>
      </c>
    </row>
    <row r="87" spans="1:13" x14ac:dyDescent="0.25">
      <c r="A87">
        <v>86</v>
      </c>
      <c r="B87">
        <v>-2.0750000476837158</v>
      </c>
      <c r="C87">
        <v>-6.0847997665405273</v>
      </c>
      <c r="D87">
        <v>2.3489000797271729</v>
      </c>
      <c r="E87">
        <v>-2.1553291286842602</v>
      </c>
      <c r="F87">
        <v>-6.0941085901204897</v>
      </c>
      <c r="G87">
        <v>2.4362273651499997</v>
      </c>
      <c r="H87">
        <v>3.8712809231119891</v>
      </c>
      <c r="I87">
        <v>0.15298487932421795</v>
      </c>
      <c r="J87">
        <v>3.7177948170945618</v>
      </c>
      <c r="K87">
        <v>-8.0329081000544367E-2</v>
      </c>
      <c r="L87">
        <v>-9.308823579962322E-3</v>
      </c>
      <c r="M87">
        <v>8.7327285422826861E-2</v>
      </c>
    </row>
    <row r="88" spans="1:13" x14ac:dyDescent="0.25">
      <c r="A88">
        <v>87</v>
      </c>
      <c r="B88">
        <v>-2.065000057220459</v>
      </c>
      <c r="C88">
        <v>-6.0348000526428223</v>
      </c>
      <c r="D88">
        <v>2.3408999443054199</v>
      </c>
      <c r="E88">
        <v>-2.1457680636574046</v>
      </c>
      <c r="F88">
        <v>-6.0446093310286235</v>
      </c>
      <c r="G88">
        <v>2.4273756846601695</v>
      </c>
      <c r="H88">
        <v>3.9112834963143452</v>
      </c>
      <c r="I88">
        <v>0.16254520945570475</v>
      </c>
      <c r="J88">
        <v>3.6941237307093973</v>
      </c>
      <c r="K88">
        <v>-8.0768006436945594E-2</v>
      </c>
      <c r="L88">
        <v>-9.8092783858012567E-3</v>
      </c>
      <c r="M88">
        <v>8.6475740354749586E-2</v>
      </c>
    </row>
    <row r="89" spans="1:13" x14ac:dyDescent="0.25">
      <c r="A89">
        <v>88</v>
      </c>
      <c r="B89">
        <v>-2.0550000667572021</v>
      </c>
      <c r="C89">
        <v>-5.984799861907959</v>
      </c>
      <c r="D89">
        <v>2.3329000473022461</v>
      </c>
      <c r="E89">
        <v>-2.13887967794592</v>
      </c>
      <c r="F89">
        <v>-5.9919569490067381</v>
      </c>
      <c r="G89">
        <v>2.4211594178268436</v>
      </c>
      <c r="H89">
        <v>4.0817327719643455</v>
      </c>
      <c r="I89">
        <v>0.11958774334848807</v>
      </c>
      <c r="J89">
        <v>3.7832469773688002</v>
      </c>
      <c r="K89">
        <v>-8.3879611188717895E-2</v>
      </c>
      <c r="L89">
        <v>-7.1570870987791579E-3</v>
      </c>
      <c r="M89">
        <v>8.8259370524597536E-2</v>
      </c>
    </row>
    <row r="90" spans="1:13" x14ac:dyDescent="0.25">
      <c r="A90">
        <v>89</v>
      </c>
      <c r="B90">
        <v>-2.0450000762939453</v>
      </c>
      <c r="C90">
        <v>-5.9348001480102539</v>
      </c>
      <c r="D90">
        <v>2.3248000144958496</v>
      </c>
      <c r="E90">
        <v>-2.1268025155362755</v>
      </c>
      <c r="F90">
        <v>-5.9437984166471258</v>
      </c>
      <c r="G90">
        <v>2.4125933278396161</v>
      </c>
      <c r="H90">
        <v>4.0001191291189002</v>
      </c>
      <c r="I90">
        <v>0.1516187304114823</v>
      </c>
      <c r="J90">
        <v>3.7763813143645879</v>
      </c>
      <c r="K90">
        <v>-8.1802439242330216E-2</v>
      </c>
      <c r="L90">
        <v>-8.99826863687192E-3</v>
      </c>
      <c r="M90">
        <v>8.7793313343766499E-2</v>
      </c>
    </row>
    <row r="91" spans="1:13" x14ac:dyDescent="0.25">
      <c r="A91">
        <v>90</v>
      </c>
      <c r="B91">
        <v>-2.0350000858306885</v>
      </c>
      <c r="C91">
        <v>-5.8847999572753906</v>
      </c>
      <c r="D91">
        <v>2.3168001174926758</v>
      </c>
      <c r="E91">
        <v>-2.114391099025656</v>
      </c>
      <c r="F91">
        <v>-5.8957977022374974</v>
      </c>
      <c r="G91">
        <v>2.4030964006251145</v>
      </c>
      <c r="H91">
        <v>3.9012781251338415</v>
      </c>
      <c r="I91">
        <v>0.18688392200163539</v>
      </c>
      <c r="J91">
        <v>3.7248048496230091</v>
      </c>
      <c r="K91">
        <v>-7.9391013194967552E-2</v>
      </c>
      <c r="L91">
        <v>-1.0997744962106815E-2</v>
      </c>
      <c r="M91">
        <v>8.6296283132438756E-2</v>
      </c>
    </row>
    <row r="92" spans="1:13" x14ac:dyDescent="0.25">
      <c r="A92">
        <v>91</v>
      </c>
      <c r="B92">
        <v>-2.0250000953674316</v>
      </c>
      <c r="C92">
        <v>-5.8347997665405273</v>
      </c>
      <c r="D92">
        <v>2.3087000846862793</v>
      </c>
      <c r="E92">
        <v>-2.1076507425274511</v>
      </c>
      <c r="F92">
        <v>-5.8424575073455651</v>
      </c>
      <c r="G92">
        <v>2.3974193357532063</v>
      </c>
      <c r="H92">
        <v>4.0815132477819809</v>
      </c>
      <c r="I92">
        <v>0.13124256378000926</v>
      </c>
      <c r="J92">
        <v>3.8428227059636786</v>
      </c>
      <c r="K92">
        <v>-8.2650647160019464E-2</v>
      </c>
      <c r="L92">
        <v>-7.6577408050377826E-3</v>
      </c>
      <c r="M92">
        <v>8.8719251066927018E-2</v>
      </c>
    </row>
    <row r="93" spans="1:13" x14ac:dyDescent="0.25">
      <c r="A93">
        <v>92</v>
      </c>
      <c r="B93">
        <v>-2.0150001049041748</v>
      </c>
      <c r="C93">
        <v>-5.7848000526428223</v>
      </c>
      <c r="D93">
        <v>2.3006000518798828</v>
      </c>
      <c r="E93">
        <v>-2.0961356276170564</v>
      </c>
      <c r="F93">
        <v>-5.796072903591539</v>
      </c>
      <c r="G93">
        <v>2.3855549692358968</v>
      </c>
      <c r="H93">
        <v>4.0265765999421665</v>
      </c>
      <c r="I93">
        <v>0.19487019164243541</v>
      </c>
      <c r="J93">
        <v>3.6927286551434721</v>
      </c>
      <c r="K93">
        <v>-8.1135522712881603E-2</v>
      </c>
      <c r="L93">
        <v>-1.1272850948716773E-2</v>
      </c>
      <c r="M93">
        <v>8.4954917356014015E-2</v>
      </c>
    </row>
    <row r="94" spans="1:13" x14ac:dyDescent="0.25">
      <c r="A94">
        <v>93</v>
      </c>
      <c r="B94">
        <v>-2.005000114440918</v>
      </c>
      <c r="C94">
        <v>-5.734799861907959</v>
      </c>
      <c r="D94">
        <v>2.2925000190734863</v>
      </c>
      <c r="E94">
        <v>-2.0870623280514375</v>
      </c>
      <c r="F94">
        <v>-5.743596661232206</v>
      </c>
      <c r="G94">
        <v>2.3809753053192577</v>
      </c>
      <c r="H94">
        <v>4.0928782507028494</v>
      </c>
      <c r="I94">
        <v>0.153393309898706</v>
      </c>
      <c r="J94">
        <v>3.8593363362992976</v>
      </c>
      <c r="K94">
        <v>-8.2062213610519574E-2</v>
      </c>
      <c r="L94">
        <v>-8.7967993242470399E-3</v>
      </c>
      <c r="M94">
        <v>8.847528624577139E-2</v>
      </c>
    </row>
    <row r="95" spans="1:13" x14ac:dyDescent="0.25">
      <c r="A95">
        <v>94</v>
      </c>
      <c r="B95">
        <v>-1.9950000047683716</v>
      </c>
      <c r="C95">
        <v>-5.6848001480102539</v>
      </c>
      <c r="D95">
        <v>2.2843999862670898</v>
      </c>
      <c r="E95">
        <v>-2.0760736750506261</v>
      </c>
      <c r="F95">
        <v>-5.6957262445217545</v>
      </c>
      <c r="G95">
        <v>2.3721836252587938</v>
      </c>
      <c r="H95">
        <v>4.0638431122042808</v>
      </c>
      <c r="I95">
        <v>0.19219842786073704</v>
      </c>
      <c r="J95">
        <v>3.8427438066636532</v>
      </c>
      <c r="K95">
        <v>-8.107367028225454E-2</v>
      </c>
      <c r="L95">
        <v>-1.092609651150056E-2</v>
      </c>
      <c r="M95">
        <v>8.7783638991703938E-2</v>
      </c>
    </row>
    <row r="96" spans="1:13" x14ac:dyDescent="0.25">
      <c r="A96">
        <v>95</v>
      </c>
      <c r="B96">
        <v>-1.9850000143051147</v>
      </c>
      <c r="C96">
        <v>-5.6347999572753906</v>
      </c>
      <c r="D96">
        <v>2.2762999534606934</v>
      </c>
      <c r="E96">
        <v>-2.0689906851755451</v>
      </c>
      <c r="F96">
        <v>-5.6417708152768444</v>
      </c>
      <c r="G96">
        <v>2.3675984499864708</v>
      </c>
      <c r="H96">
        <v>4.2312680234328761</v>
      </c>
      <c r="I96">
        <v>0.12371083364642536</v>
      </c>
      <c r="J96">
        <v>4.0108289062245506</v>
      </c>
      <c r="K96">
        <v>-8.3990670870430328E-2</v>
      </c>
      <c r="L96">
        <v>-6.9708580014538057E-3</v>
      </c>
      <c r="M96">
        <v>9.1298496525777484E-2</v>
      </c>
    </row>
    <row r="97" spans="1:13" x14ac:dyDescent="0.25">
      <c r="A97">
        <v>96</v>
      </c>
      <c r="B97">
        <v>-1.9750000238418579</v>
      </c>
      <c r="C97">
        <v>-5.5847997665405273</v>
      </c>
      <c r="D97">
        <v>2.2681999206542969</v>
      </c>
      <c r="E97">
        <v>-2.0578370361279164</v>
      </c>
      <c r="F97">
        <v>-5.5934321641579272</v>
      </c>
      <c r="G97">
        <v>2.356467041829776</v>
      </c>
      <c r="H97">
        <v>4.1942790524589562</v>
      </c>
      <c r="I97">
        <v>0.15456950970951563</v>
      </c>
      <c r="J97">
        <v>3.8915053462314328</v>
      </c>
      <c r="K97">
        <v>-8.2837012286058442E-2</v>
      </c>
      <c r="L97">
        <v>-8.6323976173998673E-3</v>
      </c>
      <c r="M97">
        <v>8.826712117547908E-2</v>
      </c>
    </row>
    <row r="98" spans="1:13" x14ac:dyDescent="0.25">
      <c r="A98">
        <v>97</v>
      </c>
      <c r="B98">
        <v>-1.9650000333786011</v>
      </c>
      <c r="C98">
        <v>-5.5348000526428223</v>
      </c>
      <c r="D98">
        <v>2.2600998878479004</v>
      </c>
      <c r="E98">
        <v>-2.0465255975215251</v>
      </c>
      <c r="F98">
        <v>-5.5443124926257692</v>
      </c>
      <c r="G98">
        <v>2.3483276237475268</v>
      </c>
      <c r="H98">
        <v>4.1488836009203407</v>
      </c>
      <c r="I98">
        <v>0.17186600947589456</v>
      </c>
      <c r="J98">
        <v>3.903709582660885</v>
      </c>
      <c r="K98">
        <v>-8.1525564142924001E-2</v>
      </c>
      <c r="L98">
        <v>-9.5124399829469297E-3</v>
      </c>
      <c r="M98">
        <v>8.8227735899626403E-2</v>
      </c>
    </row>
    <row r="99" spans="1:13" x14ac:dyDescent="0.25">
      <c r="A99">
        <v>98</v>
      </c>
      <c r="B99">
        <v>-1.9550000429153442</v>
      </c>
      <c r="C99">
        <v>-5.484799861907959</v>
      </c>
      <c r="D99">
        <v>2.252000093460083</v>
      </c>
      <c r="E99">
        <v>-2.0399118861422196</v>
      </c>
      <c r="F99">
        <v>-5.4903846568760031</v>
      </c>
      <c r="G99">
        <v>2.3450819846759781</v>
      </c>
      <c r="H99">
        <v>4.3433166937558099</v>
      </c>
      <c r="I99">
        <v>0.10182313135672648</v>
      </c>
      <c r="J99">
        <v>4.1332987279267597</v>
      </c>
      <c r="K99">
        <v>-8.4911843226875394E-2</v>
      </c>
      <c r="L99">
        <v>-5.5847949680440934E-3</v>
      </c>
      <c r="M99">
        <v>9.3081891215895052E-2</v>
      </c>
    </row>
    <row r="100" spans="1:13" x14ac:dyDescent="0.25">
      <c r="A100">
        <v>99</v>
      </c>
      <c r="B100">
        <v>-1.9450000524520874</v>
      </c>
      <c r="C100">
        <v>-5.4348001480102539</v>
      </c>
      <c r="D100">
        <v>2.2437999248504639</v>
      </c>
      <c r="E100">
        <v>-2.0268598028624472</v>
      </c>
      <c r="F100">
        <v>-5.4446045574865911</v>
      </c>
      <c r="G100">
        <v>2.3321587434769175</v>
      </c>
      <c r="H100">
        <v>4.2087274140254181</v>
      </c>
      <c r="I100">
        <v>0.18040055216982945</v>
      </c>
      <c r="J100">
        <v>3.9379098665556054</v>
      </c>
      <c r="K100">
        <v>-8.1859750410359755E-2</v>
      </c>
      <c r="L100">
        <v>-9.8044094763372058E-3</v>
      </c>
      <c r="M100">
        <v>8.8358818626453672E-2</v>
      </c>
    </row>
    <row r="101" spans="1:13" x14ac:dyDescent="0.25">
      <c r="A101">
        <v>100</v>
      </c>
      <c r="B101">
        <v>-1.934999942779541</v>
      </c>
      <c r="C101">
        <v>-5.3847999572753906</v>
      </c>
      <c r="D101">
        <v>2.2356998920440674</v>
      </c>
      <c r="E101">
        <v>-2.018070748226747</v>
      </c>
      <c r="F101">
        <v>-5.3937849426090185</v>
      </c>
      <c r="G101">
        <v>2.3246331303514554</v>
      </c>
      <c r="H101">
        <v>4.2930650079440582</v>
      </c>
      <c r="I101">
        <v>0.16685829380696512</v>
      </c>
      <c r="J101">
        <v>3.9778701347110426</v>
      </c>
      <c r="K101">
        <v>-8.307080544720602E-2</v>
      </c>
      <c r="L101">
        <v>-8.984985333627904E-3</v>
      </c>
      <c r="M101">
        <v>8.8933238307387974E-2</v>
      </c>
    </row>
    <row r="102" spans="1:13" x14ac:dyDescent="0.25">
      <c r="A102">
        <v>101</v>
      </c>
      <c r="B102">
        <v>-1.9249999523162842</v>
      </c>
      <c r="C102">
        <v>-5.3347997665405273</v>
      </c>
      <c r="D102">
        <v>2.2274999618530273</v>
      </c>
      <c r="E102">
        <v>-2.0081850355349937</v>
      </c>
      <c r="F102">
        <v>-5.3439212906816342</v>
      </c>
      <c r="G102">
        <v>2.3160431645133399</v>
      </c>
      <c r="H102">
        <v>4.3213031313905166</v>
      </c>
      <c r="I102">
        <v>0.17098156519981172</v>
      </c>
      <c r="J102">
        <v>3.9750035545075684</v>
      </c>
      <c r="K102">
        <v>-8.3185083218709543E-2</v>
      </c>
      <c r="L102">
        <v>-9.1215241411068959E-3</v>
      </c>
      <c r="M102">
        <v>8.854320266031257E-2</v>
      </c>
    </row>
    <row r="103" spans="1:13" x14ac:dyDescent="0.25">
      <c r="A103">
        <v>102</v>
      </c>
      <c r="B103">
        <v>-1.9149999618530273</v>
      </c>
      <c r="C103">
        <v>-5.2848000526428223</v>
      </c>
      <c r="D103">
        <v>2.2193000316619873</v>
      </c>
      <c r="E103">
        <v>-1.9977741385934784</v>
      </c>
      <c r="F103">
        <v>-5.293101018509093</v>
      </c>
      <c r="G103">
        <v>2.3102448994509657</v>
      </c>
      <c r="H103">
        <v>4.3224114041420458</v>
      </c>
      <c r="I103">
        <v>0.15707246790007826</v>
      </c>
      <c r="J103">
        <v>4.097907740796618</v>
      </c>
      <c r="K103">
        <v>-8.2774176740451066E-2</v>
      </c>
      <c r="L103">
        <v>-8.3009658662707153E-3</v>
      </c>
      <c r="M103">
        <v>9.0944867788978367E-2</v>
      </c>
    </row>
    <row r="104" spans="1:13" x14ac:dyDescent="0.25">
      <c r="A104">
        <v>103</v>
      </c>
      <c r="B104">
        <v>-1.9049999713897705</v>
      </c>
      <c r="C104">
        <v>-5.234799861907959</v>
      </c>
      <c r="D104">
        <v>2.2111999988555908</v>
      </c>
      <c r="E104">
        <v>-1.9927545326096354</v>
      </c>
      <c r="F104">
        <v>-5.2372100880818682</v>
      </c>
      <c r="G104">
        <v>2.3073020290308843</v>
      </c>
      <c r="H104">
        <v>4.606538715895339</v>
      </c>
      <c r="I104">
        <v>4.6042374827883308E-2</v>
      </c>
      <c r="J104">
        <v>4.3461482554735538</v>
      </c>
      <c r="K104">
        <v>-8.7754561219864913E-2</v>
      </c>
      <c r="L104">
        <v>-2.4102261739091801E-3</v>
      </c>
      <c r="M104">
        <v>9.6102030175293507E-2</v>
      </c>
    </row>
    <row r="105" spans="1:13" x14ac:dyDescent="0.25">
      <c r="A105">
        <v>104</v>
      </c>
      <c r="B105">
        <v>-1.8949999809265137</v>
      </c>
      <c r="C105">
        <v>-5.1848001480102539</v>
      </c>
      <c r="D105">
        <v>2.2030000686645508</v>
      </c>
      <c r="E105">
        <v>-1.9822635245458016</v>
      </c>
      <c r="F105">
        <v>-5.1889048375971187</v>
      </c>
      <c r="G105">
        <v>2.2972779183769858</v>
      </c>
      <c r="H105">
        <v>4.6049363850981431</v>
      </c>
      <c r="I105">
        <v>7.9167749376802238E-2</v>
      </c>
      <c r="J105">
        <v>4.2795209611403173</v>
      </c>
      <c r="K105">
        <v>-8.7263543619287898E-2</v>
      </c>
      <c r="L105">
        <v>-4.1046895868648292E-3</v>
      </c>
      <c r="M105">
        <v>9.4277849712435025E-2</v>
      </c>
    </row>
    <row r="106" spans="1:13" x14ac:dyDescent="0.25">
      <c r="A106">
        <v>105</v>
      </c>
      <c r="B106">
        <v>-1.8849999904632568</v>
      </c>
      <c r="C106">
        <v>-5.1347999572753906</v>
      </c>
      <c r="D106">
        <v>2.1947999000549316</v>
      </c>
      <c r="E106">
        <v>-1.9700866807552502</v>
      </c>
      <c r="F106">
        <v>-5.1411129514453746</v>
      </c>
      <c r="G106">
        <v>2.2868392608730743</v>
      </c>
      <c r="H106">
        <v>4.5138827969480504</v>
      </c>
      <c r="I106">
        <v>0.12294527970927549</v>
      </c>
      <c r="J106">
        <v>4.1935194555020301</v>
      </c>
      <c r="K106">
        <v>-8.5086690291993339E-2</v>
      </c>
      <c r="L106">
        <v>-6.3129941699839875E-3</v>
      </c>
      <c r="M106">
        <v>9.2039360818142679E-2</v>
      </c>
    </row>
    <row r="107" spans="1:13" x14ac:dyDescent="0.25">
      <c r="A107">
        <v>106</v>
      </c>
      <c r="B107">
        <v>-1.875</v>
      </c>
      <c r="C107">
        <v>-5.0847997665405273</v>
      </c>
      <c r="D107">
        <v>2.186500072479248</v>
      </c>
      <c r="E107">
        <v>-1.9582505820847376</v>
      </c>
      <c r="F107">
        <v>-5.0937819259372095</v>
      </c>
      <c r="G107">
        <v>2.2763679645815</v>
      </c>
      <c r="H107">
        <v>4.4400310445193361</v>
      </c>
      <c r="I107">
        <v>0.17664725867451778</v>
      </c>
      <c r="J107">
        <v>4.1101252743317671</v>
      </c>
      <c r="K107">
        <v>-8.3250582084737568E-2</v>
      </c>
      <c r="L107">
        <v>-8.9821593966821212E-3</v>
      </c>
      <c r="M107">
        <v>8.9867892102251989E-2</v>
      </c>
    </row>
    <row r="108" spans="1:13" x14ac:dyDescent="0.25">
      <c r="A108">
        <v>107</v>
      </c>
      <c r="B108">
        <v>-1.8650000095367432</v>
      </c>
      <c r="C108">
        <v>-5.0348000526428223</v>
      </c>
      <c r="D108">
        <v>2.1782999038696289</v>
      </c>
      <c r="E108">
        <v>-1.9490394719192938</v>
      </c>
      <c r="F108">
        <v>-5.0430392729215248</v>
      </c>
      <c r="G108">
        <v>2.2699990716944276</v>
      </c>
      <c r="H108">
        <v>4.5061373701239633</v>
      </c>
      <c r="I108">
        <v>0.16364543164683648</v>
      </c>
      <c r="J108">
        <v>4.2096667984927247</v>
      </c>
      <c r="K108">
        <v>-8.4039462382550667E-2</v>
      </c>
      <c r="L108">
        <v>-8.2392202787024971E-3</v>
      </c>
      <c r="M108">
        <v>9.16991678247987E-2</v>
      </c>
    </row>
    <row r="109" spans="1:13" x14ac:dyDescent="0.25">
      <c r="A109">
        <v>108</v>
      </c>
      <c r="B109">
        <v>-1.8550000190734863</v>
      </c>
      <c r="C109">
        <v>-4.984799861907959</v>
      </c>
      <c r="D109">
        <v>2.1700999736785889</v>
      </c>
      <c r="E109">
        <v>-1.9377158117395299</v>
      </c>
      <c r="F109">
        <v>-4.9969330911526217</v>
      </c>
      <c r="G109">
        <v>2.258434296587422</v>
      </c>
      <c r="H109">
        <v>4.4590723350697035</v>
      </c>
      <c r="I109">
        <v>0.24340454142162288</v>
      </c>
      <c r="J109">
        <v>4.0705185927031504</v>
      </c>
      <c r="K109">
        <v>-8.2715792666043564E-2</v>
      </c>
      <c r="L109">
        <v>-1.2133229244662758E-2</v>
      </c>
      <c r="M109">
        <v>8.8334322908833141E-2</v>
      </c>
    </row>
    <row r="110" spans="1:13" x14ac:dyDescent="0.25">
      <c r="A110">
        <v>109</v>
      </c>
      <c r="B110">
        <v>-1.8450000286102295</v>
      </c>
      <c r="C110">
        <v>-4.9348001480102539</v>
      </c>
      <c r="D110">
        <v>2.1619000434875488</v>
      </c>
      <c r="E110">
        <v>-1.9261454048293982</v>
      </c>
      <c r="F110">
        <v>-4.9488431158703596</v>
      </c>
      <c r="G110">
        <v>2.2486178226218203</v>
      </c>
      <c r="H110">
        <v>4.3981233041114125</v>
      </c>
      <c r="I110">
        <v>0.28457014344882742</v>
      </c>
      <c r="J110">
        <v>4.0111835602898411</v>
      </c>
      <c r="K110">
        <v>-8.114537621916873E-2</v>
      </c>
      <c r="L110">
        <v>-1.4042967860105726E-2</v>
      </c>
      <c r="M110">
        <v>8.6717779134271478E-2</v>
      </c>
    </row>
    <row r="111" spans="1:13" x14ac:dyDescent="0.25">
      <c r="A111">
        <v>110</v>
      </c>
      <c r="B111">
        <v>-1.8350000381469727</v>
      </c>
      <c r="C111">
        <v>-4.8847999572753906</v>
      </c>
      <c r="D111">
        <v>2.1535999774932861</v>
      </c>
      <c r="E111">
        <v>-1.9176556675751286</v>
      </c>
      <c r="F111">
        <v>-4.895665305445501</v>
      </c>
      <c r="G111">
        <v>2.241527705796142</v>
      </c>
      <c r="H111">
        <v>4.504393880646651</v>
      </c>
      <c r="I111">
        <v>0.22243179383277795</v>
      </c>
      <c r="J111">
        <v>4.0828254653494493</v>
      </c>
      <c r="K111">
        <v>-8.2655629428155963E-2</v>
      </c>
      <c r="L111">
        <v>-1.0865348170110423E-2</v>
      </c>
      <c r="M111">
        <v>8.792772830285589E-2</v>
      </c>
    </row>
    <row r="112" spans="1:13" x14ac:dyDescent="0.25">
      <c r="A112">
        <v>111</v>
      </c>
      <c r="B112">
        <v>-1.8250000476837158</v>
      </c>
      <c r="C112">
        <v>-4.8347997665405273</v>
      </c>
      <c r="D112">
        <v>2.1452999114990234</v>
      </c>
      <c r="E112">
        <v>-1.910370551331368</v>
      </c>
      <c r="F112">
        <v>-4.8420444895977672</v>
      </c>
      <c r="G112">
        <v>2.2386164161593358</v>
      </c>
      <c r="H112">
        <v>4.6778356940869212</v>
      </c>
      <c r="I112">
        <v>0.14984535879598065</v>
      </c>
      <c r="J112">
        <v>4.3498116118928882</v>
      </c>
      <c r="K112">
        <v>-8.5370503647652196E-2</v>
      </c>
      <c r="L112">
        <v>-7.244723057239888E-3</v>
      </c>
      <c r="M112">
        <v>9.3316504660312383E-2</v>
      </c>
    </row>
    <row r="113" spans="1:13" x14ac:dyDescent="0.25">
      <c r="A113">
        <v>112</v>
      </c>
      <c r="B113">
        <v>-1.815000057220459</v>
      </c>
      <c r="C113">
        <v>-4.7848000526428223</v>
      </c>
      <c r="D113">
        <v>2.1370999813079834</v>
      </c>
      <c r="E113">
        <v>-1.8995648496774045</v>
      </c>
      <c r="F113">
        <v>-4.7938251683757303</v>
      </c>
      <c r="G113">
        <v>2.2279085604963869</v>
      </c>
      <c r="H113">
        <v>4.6592170683702534</v>
      </c>
      <c r="I113">
        <v>0.18862054074596238</v>
      </c>
      <c r="J113">
        <v>4.24914978160382</v>
      </c>
      <c r="K113">
        <v>-8.4564792456945481E-2</v>
      </c>
      <c r="L113">
        <v>-9.0251157329079845E-3</v>
      </c>
      <c r="M113">
        <v>9.080857918840346E-2</v>
      </c>
    </row>
    <row r="114" spans="1:13" x14ac:dyDescent="0.25">
      <c r="A114">
        <v>113</v>
      </c>
      <c r="B114">
        <v>-1.8049999475479126</v>
      </c>
      <c r="C114">
        <v>-4.734799861907959</v>
      </c>
      <c r="D114">
        <v>2.1287999153137207</v>
      </c>
      <c r="E114">
        <v>-1.8894363582159857</v>
      </c>
      <c r="F114">
        <v>-4.7421441576339456</v>
      </c>
      <c r="G114">
        <v>2.2208127342332644</v>
      </c>
      <c r="H114">
        <v>4.6779176244730474</v>
      </c>
      <c r="I114">
        <v>0.15511311861505186</v>
      </c>
      <c r="J114">
        <v>4.3222859160055824</v>
      </c>
      <c r="K114">
        <v>-8.4436410668073059E-2</v>
      </c>
      <c r="L114">
        <v>-7.3442957259866049E-3</v>
      </c>
      <c r="M114">
        <v>9.2012818919543715E-2</v>
      </c>
    </row>
    <row r="115" spans="1:13" x14ac:dyDescent="0.25">
      <c r="A115">
        <v>114</v>
      </c>
      <c r="B115">
        <v>-1.7949999570846558</v>
      </c>
      <c r="C115">
        <v>-4.6848001480102539</v>
      </c>
      <c r="D115">
        <v>2.1205000877380371</v>
      </c>
      <c r="E115">
        <v>-1.8809686696956183</v>
      </c>
      <c r="F115">
        <v>-4.6936609680078059</v>
      </c>
      <c r="G115">
        <v>2.2134142422418903</v>
      </c>
      <c r="H115">
        <v>4.7893434354499016</v>
      </c>
      <c r="I115">
        <v>0.18913976514697967</v>
      </c>
      <c r="J115">
        <v>4.3817095335735567</v>
      </c>
      <c r="K115">
        <v>-8.5968712610962505E-2</v>
      </c>
      <c r="L115">
        <v>-8.8608199975519497E-3</v>
      </c>
      <c r="M115">
        <v>9.2914154503853208E-2</v>
      </c>
    </row>
    <row r="116" spans="1:13" x14ac:dyDescent="0.25">
      <c r="A116">
        <v>115</v>
      </c>
      <c r="B116">
        <v>-1.7849999666213989</v>
      </c>
      <c r="C116">
        <v>-4.6347999572753906</v>
      </c>
      <c r="D116">
        <v>2.1122000217437744</v>
      </c>
      <c r="E116">
        <v>-1.8715367154139395</v>
      </c>
      <c r="F116">
        <v>-4.642764050415277</v>
      </c>
      <c r="G116">
        <v>2.2044261722398688</v>
      </c>
      <c r="H116">
        <v>4.847997221889873</v>
      </c>
      <c r="I116">
        <v>0.17183251085917622</v>
      </c>
      <c r="J116">
        <v>4.3663549638615669</v>
      </c>
      <c r="K116">
        <v>-8.6536748792540585E-2</v>
      </c>
      <c r="L116">
        <v>-7.9640931398863302E-3</v>
      </c>
      <c r="M116">
        <v>9.2226150496094395E-2</v>
      </c>
    </row>
    <row r="117" spans="1:13" x14ac:dyDescent="0.25">
      <c r="A117">
        <v>116</v>
      </c>
      <c r="B117">
        <v>-1.7749999761581421</v>
      </c>
      <c r="C117">
        <v>-4.5847997665405273</v>
      </c>
      <c r="D117">
        <v>2.1038999557495117</v>
      </c>
      <c r="E117">
        <v>-1.8608380611176523</v>
      </c>
      <c r="F117">
        <v>-4.5931437446811136</v>
      </c>
      <c r="G117">
        <v>2.1966868646129862</v>
      </c>
      <c r="H117">
        <v>4.8359485133797273</v>
      </c>
      <c r="I117">
        <v>0.18199220392305737</v>
      </c>
      <c r="J117">
        <v>4.4102338901575431</v>
      </c>
      <c r="K117">
        <v>-8.5838084959510175E-2</v>
      </c>
      <c r="L117">
        <v>-8.3439781405862945E-3</v>
      </c>
      <c r="M117">
        <v>9.2786908863474515E-2</v>
      </c>
    </row>
    <row r="118" spans="1:13" x14ac:dyDescent="0.25">
      <c r="A118">
        <v>117</v>
      </c>
      <c r="B118">
        <v>-1.7649999856948853</v>
      </c>
      <c r="C118">
        <v>-4.5348000526428223</v>
      </c>
      <c r="D118">
        <v>2.095599889755249</v>
      </c>
      <c r="E118">
        <v>-1.8489323580017067</v>
      </c>
      <c r="F118">
        <v>-4.5444824571604121</v>
      </c>
      <c r="G118">
        <v>2.1876278525141282</v>
      </c>
      <c r="H118">
        <v>4.7553752400613813</v>
      </c>
      <c r="I118">
        <v>0.21351337225876274</v>
      </c>
      <c r="J118">
        <v>4.3914853789015682</v>
      </c>
      <c r="K118">
        <v>-8.393237230682149E-2</v>
      </c>
      <c r="L118">
        <v>-9.6824045175898377E-3</v>
      </c>
      <c r="M118">
        <v>9.2027962758879145E-2</v>
      </c>
    </row>
    <row r="119" spans="1:13" x14ac:dyDescent="0.25">
      <c r="A119">
        <v>118</v>
      </c>
      <c r="B119">
        <v>-1.7549999952316284</v>
      </c>
      <c r="C119">
        <v>-4.484799861907959</v>
      </c>
      <c r="D119">
        <v>2.0871999263763428</v>
      </c>
      <c r="E119">
        <v>-1.8396285510486234</v>
      </c>
      <c r="F119">
        <v>-4.4925652525750683</v>
      </c>
      <c r="G119">
        <v>2.1802662671405977</v>
      </c>
      <c r="H119">
        <v>4.8221399456941638</v>
      </c>
      <c r="I119">
        <v>0.17314910154777202</v>
      </c>
      <c r="J119">
        <v>4.4589087795643261</v>
      </c>
      <c r="K119">
        <v>-8.4628555816995021E-2</v>
      </c>
      <c r="L119">
        <v>-7.7653906671093509E-3</v>
      </c>
      <c r="M119">
        <v>9.3066340764254907E-2</v>
      </c>
    </row>
    <row r="120" spans="1:13" x14ac:dyDescent="0.25">
      <c r="A120">
        <v>119</v>
      </c>
      <c r="B120">
        <v>-1.7450000047683716</v>
      </c>
      <c r="C120">
        <v>-4.4348001480102539</v>
      </c>
      <c r="D120">
        <v>2.0789000988006592</v>
      </c>
      <c r="E120">
        <v>-1.830670323678208</v>
      </c>
      <c r="F120">
        <v>-4.4439207752383059</v>
      </c>
      <c r="G120">
        <v>2.1707433636186755</v>
      </c>
      <c r="H120">
        <v>4.9094738496122927</v>
      </c>
      <c r="I120">
        <v>0.20566038882595597</v>
      </c>
      <c r="J120">
        <v>4.4178777455925715</v>
      </c>
      <c r="K120">
        <v>-8.5670318909836451E-2</v>
      </c>
      <c r="L120">
        <v>-9.1206272280519585E-3</v>
      </c>
      <c r="M120">
        <v>9.1843264818016301E-2</v>
      </c>
    </row>
    <row r="121" spans="1:13" x14ac:dyDescent="0.25">
      <c r="A121">
        <v>120</v>
      </c>
      <c r="B121">
        <v>-1.7350000143051147</v>
      </c>
      <c r="C121">
        <v>-4.3847999572753906</v>
      </c>
      <c r="D121">
        <v>2.0706000328063965</v>
      </c>
      <c r="E121">
        <v>-1.8210394249485089</v>
      </c>
      <c r="F121">
        <v>-4.3931315068486763</v>
      </c>
      <c r="G121">
        <v>2.1633755116885816</v>
      </c>
      <c r="H121">
        <v>4.9590438002303898</v>
      </c>
      <c r="I121">
        <v>0.1900097987243792</v>
      </c>
      <c r="J121">
        <v>4.4806083942943546</v>
      </c>
      <c r="K121">
        <v>-8.6039410643394154E-2</v>
      </c>
      <c r="L121">
        <v>-8.3315495732856348E-3</v>
      </c>
      <c r="M121">
        <v>9.277547888218507E-2</v>
      </c>
    </row>
    <row r="122" spans="1:13" x14ac:dyDescent="0.25">
      <c r="A122">
        <v>121</v>
      </c>
      <c r="B122">
        <v>-1.7250000238418579</v>
      </c>
      <c r="C122">
        <v>-4.3347997665405273</v>
      </c>
      <c r="D122">
        <v>2.0622000694274902</v>
      </c>
      <c r="E122">
        <v>-1.8100570805661087</v>
      </c>
      <c r="F122">
        <v>-4.3426302410806414</v>
      </c>
      <c r="G122">
        <v>2.1542649584305584</v>
      </c>
      <c r="H122">
        <v>4.9308437999215089</v>
      </c>
      <c r="I122">
        <v>0.18064212793762702</v>
      </c>
      <c r="J122">
        <v>4.4644014112863131</v>
      </c>
      <c r="K122">
        <v>-8.505705672425079E-2</v>
      </c>
      <c r="L122">
        <v>-7.8304745401140963E-3</v>
      </c>
      <c r="M122">
        <v>9.2064889003068195E-2</v>
      </c>
    </row>
    <row r="123" spans="1:13" x14ac:dyDescent="0.25">
      <c r="A123">
        <v>122</v>
      </c>
      <c r="B123">
        <v>-1.7150000333786011</v>
      </c>
      <c r="C123">
        <v>-4.2848000526428223</v>
      </c>
      <c r="D123">
        <v>2.053800106048584</v>
      </c>
      <c r="E123">
        <v>-1.7983179392958584</v>
      </c>
      <c r="F123">
        <v>-4.2934940155266714</v>
      </c>
      <c r="G123">
        <v>2.1436569598339545</v>
      </c>
      <c r="H123">
        <v>4.8581868393972298</v>
      </c>
      <c r="I123">
        <v>0.20290241731319084</v>
      </c>
      <c r="J123">
        <v>4.3751508981198262</v>
      </c>
      <c r="K123">
        <v>-8.3317905917257296E-2</v>
      </c>
      <c r="L123">
        <v>-8.6939628838491601E-3</v>
      </c>
      <c r="M123">
        <v>8.9856853785370561E-2</v>
      </c>
    </row>
    <row r="124" spans="1:13" x14ac:dyDescent="0.25">
      <c r="A124">
        <v>123</v>
      </c>
      <c r="B124">
        <v>-1.7050000429153442</v>
      </c>
      <c r="C124">
        <v>-4.234799861907959</v>
      </c>
      <c r="D124">
        <v>2.0453999042510986</v>
      </c>
      <c r="E124">
        <v>-1.7904483170639773</v>
      </c>
      <c r="F124">
        <v>-4.242943952176681</v>
      </c>
      <c r="G124">
        <v>2.137516581203343</v>
      </c>
      <c r="H124">
        <v>5.011628856180371</v>
      </c>
      <c r="I124">
        <v>0.19231346307479852</v>
      </c>
      <c r="J124">
        <v>4.503602291209253</v>
      </c>
      <c r="K124">
        <v>-8.5448274148633097E-2</v>
      </c>
      <c r="L124">
        <v>-8.1440902687219818E-3</v>
      </c>
      <c r="M124">
        <v>9.2116676952244347E-2</v>
      </c>
    </row>
    <row r="125" spans="1:13" x14ac:dyDescent="0.25">
      <c r="A125">
        <v>124</v>
      </c>
      <c r="B125">
        <v>-1.6950000524520874</v>
      </c>
      <c r="C125">
        <v>-4.1848001480102539</v>
      </c>
      <c r="D125">
        <v>2.037100076675415</v>
      </c>
      <c r="E125">
        <v>-1.7804688027699889</v>
      </c>
      <c r="F125">
        <v>-4.1935605775974292</v>
      </c>
      <c r="G125">
        <v>2.1270632298532681</v>
      </c>
      <c r="H125">
        <v>5.0424039925106383</v>
      </c>
      <c r="I125">
        <v>0.20933925820425586</v>
      </c>
      <c r="J125">
        <v>4.4162363061060121</v>
      </c>
      <c r="K125">
        <v>-8.5468750317901465E-2</v>
      </c>
      <c r="L125">
        <v>-8.7604295871752669E-3</v>
      </c>
      <c r="M125">
        <v>8.9963153177853084E-2</v>
      </c>
    </row>
    <row r="126" spans="1:13" x14ac:dyDescent="0.25">
      <c r="A126">
        <v>125</v>
      </c>
      <c r="B126">
        <v>-1.684999942779541</v>
      </c>
      <c r="C126">
        <v>-4.1347999572753906</v>
      </c>
      <c r="D126">
        <v>2.0287001132965088</v>
      </c>
      <c r="E126">
        <v>-1.7704947938263589</v>
      </c>
      <c r="F126">
        <v>-4.1429296891855403</v>
      </c>
      <c r="G126">
        <v>2.1213192627722379</v>
      </c>
      <c r="H126">
        <v>5.0738785727070903</v>
      </c>
      <c r="I126">
        <v>0.1966172969467356</v>
      </c>
      <c r="J126">
        <v>4.565443106582614</v>
      </c>
      <c r="K126">
        <v>-8.5494851046817866E-2</v>
      </c>
      <c r="L126">
        <v>-8.1297319101496512E-3</v>
      </c>
      <c r="M126">
        <v>9.2619149475729134E-2</v>
      </c>
    </row>
    <row r="127" spans="1:13" x14ac:dyDescent="0.25">
      <c r="A127">
        <v>126</v>
      </c>
      <c r="B127">
        <v>-1.6749999523162842</v>
      </c>
      <c r="C127">
        <v>-4.0847997665405273</v>
      </c>
      <c r="D127">
        <v>2.0202000141143799</v>
      </c>
      <c r="E127">
        <v>-1.7597108543438635</v>
      </c>
      <c r="F127">
        <v>-4.0934951740526673</v>
      </c>
      <c r="G127">
        <v>2.1138681848921559</v>
      </c>
      <c r="H127">
        <v>5.0573674292011974</v>
      </c>
      <c r="I127">
        <v>0.21287230731273246</v>
      </c>
      <c r="J127">
        <v>4.6365790576849628</v>
      </c>
      <c r="K127">
        <v>-8.471090202757936E-2</v>
      </c>
      <c r="L127">
        <v>-8.6954075121399299E-3</v>
      </c>
      <c r="M127">
        <v>9.3668170777776005E-2</v>
      </c>
    </row>
    <row r="128" spans="1:13" x14ac:dyDescent="0.25">
      <c r="A128">
        <v>127</v>
      </c>
      <c r="B128">
        <v>-1.6649999618530273</v>
      </c>
      <c r="C128">
        <v>-4.0348000526428223</v>
      </c>
      <c r="D128">
        <v>2.0118000507354736</v>
      </c>
      <c r="E128">
        <v>-1.7496005644884118</v>
      </c>
      <c r="F128">
        <v>-4.0448484853054119</v>
      </c>
      <c r="G128">
        <v>2.1045344773463399</v>
      </c>
      <c r="H128">
        <v>5.0811173918124295</v>
      </c>
      <c r="I128">
        <v>0.24904412936169654</v>
      </c>
      <c r="J128">
        <v>4.6095250160156045</v>
      </c>
      <c r="K128">
        <v>-8.4600602635384492E-2</v>
      </c>
      <c r="L128">
        <v>-1.004843266258959E-2</v>
      </c>
      <c r="M128">
        <v>9.2734426610866283E-2</v>
      </c>
    </row>
    <row r="129" spans="1:13" x14ac:dyDescent="0.25">
      <c r="A129">
        <v>128</v>
      </c>
      <c r="B129">
        <v>-1.6549999713897705</v>
      </c>
      <c r="C129">
        <v>-3.9848001003265381</v>
      </c>
      <c r="D129">
        <v>2.0034000873565674</v>
      </c>
      <c r="E129">
        <v>-1.7428879964701203</v>
      </c>
      <c r="F129">
        <v>-3.9925843477203498</v>
      </c>
      <c r="G129">
        <v>2.0986728647755575</v>
      </c>
      <c r="H129">
        <v>5.3104547794370429</v>
      </c>
      <c r="I129">
        <v>0.19534850426182696</v>
      </c>
      <c r="J129">
        <v>4.7555542210592581</v>
      </c>
      <c r="K129">
        <v>-8.7888025080349763E-2</v>
      </c>
      <c r="L129">
        <v>-7.7842473938116719E-3</v>
      </c>
      <c r="M129">
        <v>9.5272777418990096E-2</v>
      </c>
    </row>
    <row r="130" spans="1:13" x14ac:dyDescent="0.25">
      <c r="A130">
        <v>129</v>
      </c>
      <c r="B130">
        <v>-1.6449999809265137</v>
      </c>
      <c r="C130">
        <v>-3.9347999095916748</v>
      </c>
      <c r="D130">
        <v>1.9950000047683716</v>
      </c>
      <c r="E130">
        <v>-1.7350576943766041</v>
      </c>
      <c r="F130">
        <v>-3.9422552769237487</v>
      </c>
      <c r="G130">
        <v>2.0920930850822308</v>
      </c>
      <c r="H130">
        <v>5.4746330999570691</v>
      </c>
      <c r="I130">
        <v>0.18947259081459936</v>
      </c>
      <c r="J130">
        <v>4.8668210567313839</v>
      </c>
      <c r="K130">
        <v>-9.0057713450090393E-2</v>
      </c>
      <c r="L130">
        <v>-7.4553673320738589E-3</v>
      </c>
      <c r="M130">
        <v>9.7093080313859215E-2</v>
      </c>
    </row>
    <row r="131" spans="1:13" x14ac:dyDescent="0.25">
      <c r="A131">
        <v>130</v>
      </c>
      <c r="B131">
        <v>-1.6349999904632568</v>
      </c>
      <c r="C131">
        <v>-3.8847999572753906</v>
      </c>
      <c r="D131">
        <v>1.9865000247955322</v>
      </c>
      <c r="E131">
        <v>-1.7216953870045562</v>
      </c>
      <c r="F131">
        <v>-3.8935328411728753</v>
      </c>
      <c r="G131">
        <v>2.0831053241411563</v>
      </c>
      <c r="H131">
        <v>5.302470767399531</v>
      </c>
      <c r="I131">
        <v>0.22479623129963019</v>
      </c>
      <c r="J131">
        <v>4.8630907696851189</v>
      </c>
      <c r="K131">
        <v>-8.6695396541299319E-2</v>
      </c>
      <c r="L131">
        <v>-8.7328838974847223E-3</v>
      </c>
      <c r="M131">
        <v>9.6605299345624118E-2</v>
      </c>
    </row>
    <row r="132" spans="1:13" x14ac:dyDescent="0.25">
      <c r="A132">
        <v>131</v>
      </c>
      <c r="B132">
        <v>-1.625</v>
      </c>
      <c r="C132">
        <v>-3.8348000049591064</v>
      </c>
      <c r="D132">
        <v>1.9780999422073364</v>
      </c>
      <c r="E132">
        <v>-1.7103753929521524</v>
      </c>
      <c r="F132">
        <v>-3.8427125519883276</v>
      </c>
      <c r="G132">
        <v>2.0714023357102365</v>
      </c>
      <c r="H132">
        <v>5.2538703355170684</v>
      </c>
      <c r="I132">
        <v>0.20633532437125235</v>
      </c>
      <c r="J132">
        <v>4.7167684257037639</v>
      </c>
      <c r="K132">
        <v>-8.5375392952152351E-2</v>
      </c>
      <c r="L132">
        <v>-7.912547029221173E-3</v>
      </c>
      <c r="M132">
        <v>9.3302393502900038E-2</v>
      </c>
    </row>
    <row r="133" spans="1:13" x14ac:dyDescent="0.25">
      <c r="A133">
        <v>132</v>
      </c>
      <c r="B133">
        <v>-1.6148999929428101</v>
      </c>
      <c r="C133">
        <v>-3.7846999168395996</v>
      </c>
      <c r="D133">
        <v>1.9695999622344971</v>
      </c>
      <c r="E133">
        <v>-1.7042034115963127</v>
      </c>
      <c r="F133">
        <v>-3.7910020640316904</v>
      </c>
      <c r="G133">
        <v>2.0686553478249849</v>
      </c>
      <c r="H133">
        <v>5.5299658829502052</v>
      </c>
      <c r="I133">
        <v>0.16651643011510814</v>
      </c>
      <c r="J133">
        <v>5.0292134184502242</v>
      </c>
      <c r="K133">
        <v>-8.9303418653502664E-2</v>
      </c>
      <c r="L133">
        <v>-6.3021471920907679E-3</v>
      </c>
      <c r="M133">
        <v>9.9055385590487877E-2</v>
      </c>
    </row>
    <row r="134" spans="1:13" x14ac:dyDescent="0.25">
      <c r="A134">
        <v>133</v>
      </c>
      <c r="B134">
        <v>-1.6049000024795532</v>
      </c>
      <c r="C134">
        <v>-3.7346999645233154</v>
      </c>
      <c r="D134">
        <v>1.9610999822616577</v>
      </c>
      <c r="E134">
        <v>-1.6915125557921398</v>
      </c>
      <c r="F134">
        <v>-3.7439680830657727</v>
      </c>
      <c r="G134">
        <v>2.0535525324733803</v>
      </c>
      <c r="H134">
        <v>5.3967570053443259</v>
      </c>
      <c r="I134">
        <v>0.24816233246303601</v>
      </c>
      <c r="J134">
        <v>4.7143210977494787</v>
      </c>
      <c r="K134">
        <v>-8.6612553312586549E-2</v>
      </c>
      <c r="L134">
        <v>-9.2681185424572377E-3</v>
      </c>
      <c r="M134">
        <v>9.2452550211722606E-2</v>
      </c>
    </row>
    <row r="135" spans="1:13" x14ac:dyDescent="0.25">
      <c r="A135">
        <v>134</v>
      </c>
      <c r="B135">
        <v>-1.5949000120162964</v>
      </c>
      <c r="C135">
        <v>-3.6847000122070313</v>
      </c>
      <c r="D135">
        <v>1.9526000022888184</v>
      </c>
      <c r="E135">
        <v>-1.6822157072470723</v>
      </c>
      <c r="F135">
        <v>-3.6932469572251097</v>
      </c>
      <c r="G135">
        <v>2.0471805496025399</v>
      </c>
      <c r="H135">
        <v>5.4746814579548513</v>
      </c>
      <c r="I135">
        <v>0.23195768962909469</v>
      </c>
      <c r="J135">
        <v>4.8438260372249911</v>
      </c>
      <c r="K135">
        <v>-8.7315695230775869E-2</v>
      </c>
      <c r="L135">
        <v>-8.5469450180784001E-3</v>
      </c>
      <c r="M135">
        <v>9.4580547313721564E-2</v>
      </c>
    </row>
    <row r="136" spans="1:13" x14ac:dyDescent="0.25">
      <c r="A136">
        <v>135</v>
      </c>
      <c r="B136">
        <v>-1.5849000215530396</v>
      </c>
      <c r="C136">
        <v>-3.6347000598907471</v>
      </c>
      <c r="D136">
        <v>1.944100022315979</v>
      </c>
      <c r="E136">
        <v>-1.6708280016584005</v>
      </c>
      <c r="F136">
        <v>-3.6434641835880863</v>
      </c>
      <c r="G136">
        <v>2.0385425591413306</v>
      </c>
      <c r="H136">
        <v>5.4216656531533358</v>
      </c>
      <c r="I136">
        <v>0.24112371180368289</v>
      </c>
      <c r="J136">
        <v>4.8579052384786037</v>
      </c>
      <c r="K136">
        <v>-8.5927980105360957E-2</v>
      </c>
      <c r="L136">
        <v>-8.7641236973392544E-3</v>
      </c>
      <c r="M136">
        <v>9.4442536825351642E-2</v>
      </c>
    </row>
    <row r="137" spans="1:13" x14ac:dyDescent="0.25">
      <c r="A137">
        <v>136</v>
      </c>
      <c r="B137">
        <v>-1.5749000310897827</v>
      </c>
      <c r="C137">
        <v>-3.5847001075744629</v>
      </c>
      <c r="D137">
        <v>1.9356000423431396</v>
      </c>
      <c r="E137">
        <v>-1.6644071300622545</v>
      </c>
      <c r="F137">
        <v>-3.5912904530694614</v>
      </c>
      <c r="G137">
        <v>2.0342230216854804</v>
      </c>
      <c r="H137">
        <v>5.6833511464556645</v>
      </c>
      <c r="I137">
        <v>0.18384649474786188</v>
      </c>
      <c r="J137">
        <v>5.0952147749982881</v>
      </c>
      <c r="K137">
        <v>-8.9507098972471777E-2</v>
      </c>
      <c r="L137">
        <v>-6.5903454949984841E-3</v>
      </c>
      <c r="M137">
        <v>9.8622979342340766E-2</v>
      </c>
    </row>
    <row r="138" spans="1:13" x14ac:dyDescent="0.25">
      <c r="A138">
        <v>137</v>
      </c>
      <c r="B138">
        <v>-1.5649000406265259</v>
      </c>
      <c r="C138">
        <v>-3.5346999168395996</v>
      </c>
      <c r="D138">
        <v>1.9270999431610107</v>
      </c>
      <c r="E138">
        <v>-1.6531348440708975</v>
      </c>
      <c r="F138">
        <v>-3.5429012309120713</v>
      </c>
      <c r="G138">
        <v>2.0231436612078197</v>
      </c>
      <c r="H138">
        <v>5.6383667425202306</v>
      </c>
      <c r="I138">
        <v>0.23202292317376022</v>
      </c>
      <c r="J138">
        <v>4.9838472772340525</v>
      </c>
      <c r="K138">
        <v>-8.8234803444371623E-2</v>
      </c>
      <c r="L138">
        <v>-8.2013140724717104E-3</v>
      </c>
      <c r="M138">
        <v>9.6043718046809001E-2</v>
      </c>
    </row>
    <row r="139" spans="1:13" x14ac:dyDescent="0.25">
      <c r="A139">
        <v>138</v>
      </c>
      <c r="B139">
        <v>-1.554900050163269</v>
      </c>
      <c r="C139">
        <v>-3.4846999645233154</v>
      </c>
      <c r="D139">
        <v>1.9185999631881714</v>
      </c>
      <c r="E139">
        <v>-1.6406411316085534</v>
      </c>
      <c r="F139">
        <v>-3.4947353756437494</v>
      </c>
      <c r="G139">
        <v>2.0106593958808485</v>
      </c>
      <c r="H139">
        <v>5.5142503491643273</v>
      </c>
      <c r="I139">
        <v>0.28798494052863788</v>
      </c>
      <c r="J139">
        <v>4.7982609433443519</v>
      </c>
      <c r="K139">
        <v>-8.5741081445284362E-2</v>
      </c>
      <c r="L139">
        <v>-1.0035411120433935E-2</v>
      </c>
      <c r="M139">
        <v>9.2059432692677134E-2</v>
      </c>
    </row>
    <row r="140" spans="1:13" x14ac:dyDescent="0.25">
      <c r="A140">
        <v>139</v>
      </c>
      <c r="B140">
        <v>-1.5448999404907227</v>
      </c>
      <c r="C140">
        <v>-3.4347000122070313</v>
      </c>
      <c r="D140">
        <v>1.910099983215332</v>
      </c>
      <c r="E140">
        <v>-1.6328062470419569</v>
      </c>
      <c r="F140">
        <v>-3.4431092078578951</v>
      </c>
      <c r="G140">
        <v>2.0059344075362717</v>
      </c>
      <c r="H140">
        <v>5.6900970896090284</v>
      </c>
      <c r="I140">
        <v>0.24483057096623573</v>
      </c>
      <c r="J140">
        <v>5.0172464877790617</v>
      </c>
      <c r="K140">
        <v>-8.7906306551234215E-2</v>
      </c>
      <c r="L140">
        <v>-8.4091956508638432E-3</v>
      </c>
      <c r="M140">
        <v>9.5834424320939693E-2</v>
      </c>
    </row>
    <row r="141" spans="1:13" x14ac:dyDescent="0.25">
      <c r="A141">
        <v>140</v>
      </c>
      <c r="B141">
        <v>-1.5348999500274658</v>
      </c>
      <c r="C141">
        <v>-3.3847000598907471</v>
      </c>
      <c r="D141">
        <v>1.9014999866485596</v>
      </c>
      <c r="E141">
        <v>-1.6225168112196708</v>
      </c>
      <c r="F141">
        <v>-3.3931329393087899</v>
      </c>
      <c r="G141">
        <v>1.9966182763654154</v>
      </c>
      <c r="H141">
        <v>5.7083109026511591</v>
      </c>
      <c r="I141">
        <v>0.24914702244886736</v>
      </c>
      <c r="J141">
        <v>5.0022766439511894</v>
      </c>
      <c r="K141">
        <v>-8.761686119220502E-2</v>
      </c>
      <c r="L141">
        <v>-8.4328794180428268E-3</v>
      </c>
      <c r="M141">
        <v>9.5118289716855875E-2</v>
      </c>
    </row>
    <row r="142" spans="1:13" x14ac:dyDescent="0.25">
      <c r="A142">
        <v>141</v>
      </c>
      <c r="B142">
        <v>-1.524899959564209</v>
      </c>
      <c r="C142">
        <v>-3.3347001075744629</v>
      </c>
      <c r="D142">
        <v>1.8930000066757202</v>
      </c>
      <c r="E142">
        <v>-1.6112225497765158</v>
      </c>
      <c r="F142">
        <v>-3.3430280055838755</v>
      </c>
      <c r="G142">
        <v>1.9869835273834708</v>
      </c>
      <c r="H142">
        <v>5.6608690734686862</v>
      </c>
      <c r="I142">
        <v>0.24973454106102472</v>
      </c>
      <c r="J142">
        <v>4.964792412906232</v>
      </c>
      <c r="K142">
        <v>-8.6322590212306816E-2</v>
      </c>
      <c r="L142">
        <v>-8.3278980094125821E-3</v>
      </c>
      <c r="M142">
        <v>9.3983520707750623E-2</v>
      </c>
    </row>
    <row r="143" spans="1:13" x14ac:dyDescent="0.25">
      <c r="A143">
        <v>142</v>
      </c>
      <c r="B143">
        <v>-1.5148999691009521</v>
      </c>
      <c r="C143">
        <v>-3.2846999168395996</v>
      </c>
      <c r="D143">
        <v>1.8844000101089478</v>
      </c>
      <c r="E143">
        <v>-1.6031779106607256</v>
      </c>
      <c r="F143">
        <v>-3.2937102464519139</v>
      </c>
      <c r="G143">
        <v>1.9801616805333453</v>
      </c>
      <c r="H143">
        <v>5.8273115955084309</v>
      </c>
      <c r="I143">
        <v>0.27431210888158253</v>
      </c>
      <c r="J143">
        <v>5.0818122431903943</v>
      </c>
      <c r="K143">
        <v>-8.8277941559773421E-2</v>
      </c>
      <c r="L143">
        <v>-9.010329612314294E-3</v>
      </c>
      <c r="M143">
        <v>9.5761670424397538E-2</v>
      </c>
    </row>
    <row r="144" spans="1:13" x14ac:dyDescent="0.25">
      <c r="A144">
        <v>143</v>
      </c>
      <c r="B144">
        <v>-1.5048999786376953</v>
      </c>
      <c r="C144">
        <v>-3.2346999645233154</v>
      </c>
      <c r="D144">
        <v>1.8758000135421753</v>
      </c>
      <c r="E144">
        <v>-1.5907627420684829</v>
      </c>
      <c r="F144">
        <v>-3.2438589381070768</v>
      </c>
      <c r="G144">
        <v>1.9713794637947419</v>
      </c>
      <c r="H144">
        <v>5.705546192413034</v>
      </c>
      <c r="I144">
        <v>0.2831475464251012</v>
      </c>
      <c r="J144">
        <v>5.0953966074495733</v>
      </c>
      <c r="K144">
        <v>-8.5862763430787581E-2</v>
      </c>
      <c r="L144">
        <v>-9.1589735837613873E-3</v>
      </c>
      <c r="M144">
        <v>9.5579450252566645E-2</v>
      </c>
    </row>
    <row r="145" spans="1:13" x14ac:dyDescent="0.25">
      <c r="A145">
        <v>144</v>
      </c>
      <c r="B145">
        <v>-1.4948999881744385</v>
      </c>
      <c r="C145">
        <v>-3.1847000122070313</v>
      </c>
      <c r="D145">
        <v>1.8672000169754028</v>
      </c>
      <c r="E145">
        <v>-1.5812054950731298</v>
      </c>
      <c r="F145">
        <v>-3.1940614784644579</v>
      </c>
      <c r="G145">
        <v>1.9642620921368454</v>
      </c>
      <c r="H145">
        <v>5.7733298268392526</v>
      </c>
      <c r="I145">
        <v>0.29395127395182896</v>
      </c>
      <c r="J145">
        <v>5.1982687595873793</v>
      </c>
      <c r="K145">
        <v>-8.630550689869132E-2</v>
      </c>
      <c r="L145">
        <v>-9.3614662574266205E-3</v>
      </c>
      <c r="M145">
        <v>9.7062075161442607E-2</v>
      </c>
    </row>
    <row r="146" spans="1:13" x14ac:dyDescent="0.25">
      <c r="A146">
        <v>145</v>
      </c>
      <c r="B146">
        <v>-1.4848999977111816</v>
      </c>
      <c r="C146">
        <v>-3.1347000598907471</v>
      </c>
      <c r="D146">
        <v>1.8586000204086304</v>
      </c>
      <c r="E146">
        <v>-1.5725228903973953</v>
      </c>
      <c r="F146">
        <v>-3.1429773625124588</v>
      </c>
      <c r="G146">
        <v>1.9577779862037301</v>
      </c>
      <c r="H146">
        <v>5.9009288720637914</v>
      </c>
      <c r="I146">
        <v>0.26405405504730384</v>
      </c>
      <c r="J146">
        <v>5.3361651084720512</v>
      </c>
      <c r="K146">
        <v>-8.7622892686213705E-2</v>
      </c>
      <c r="L146">
        <v>-8.2773026217117796E-3</v>
      </c>
      <c r="M146">
        <v>9.9177965795099743E-2</v>
      </c>
    </row>
    <row r="147" spans="1:13" x14ac:dyDescent="0.25">
      <c r="A147">
        <v>146</v>
      </c>
      <c r="B147">
        <v>-1.4749000072479248</v>
      </c>
      <c r="C147">
        <v>-3.0847001075744629</v>
      </c>
      <c r="D147">
        <v>1.8500000238418579</v>
      </c>
      <c r="E147">
        <v>-1.5617664791915233</v>
      </c>
      <c r="F147">
        <v>-3.0927280660237679</v>
      </c>
      <c r="G147">
        <v>1.9489564985185037</v>
      </c>
      <c r="H147">
        <v>5.8896516046322471</v>
      </c>
      <c r="I147">
        <v>0.26025085646388879</v>
      </c>
      <c r="J147">
        <v>5.3489985622348746</v>
      </c>
      <c r="K147">
        <v>-8.6866471943598533E-2</v>
      </c>
      <c r="L147">
        <v>-8.0279584493050393E-3</v>
      </c>
      <c r="M147">
        <v>9.8956474676645811E-2</v>
      </c>
    </row>
    <row r="148" spans="1:13" x14ac:dyDescent="0.25">
      <c r="A148">
        <v>147</v>
      </c>
      <c r="B148">
        <v>-1.464900016784668</v>
      </c>
      <c r="C148">
        <v>-3.0346999168395996</v>
      </c>
      <c r="D148">
        <v>1.8414000272750854</v>
      </c>
      <c r="E148">
        <v>-1.5501011051115052</v>
      </c>
      <c r="F148">
        <v>-3.0433294817311065</v>
      </c>
      <c r="G148">
        <v>1.9395816510757669</v>
      </c>
      <c r="H148">
        <v>5.8161708888396664</v>
      </c>
      <c r="I148">
        <v>0.28436303845468558</v>
      </c>
      <c r="J148">
        <v>5.3319008551320133</v>
      </c>
      <c r="K148">
        <v>-8.520108832683726E-2</v>
      </c>
      <c r="L148">
        <v>-8.6295648915069023E-3</v>
      </c>
      <c r="M148">
        <v>9.8181623800681406E-2</v>
      </c>
    </row>
    <row r="149" spans="1:13" x14ac:dyDescent="0.25">
      <c r="A149">
        <v>148</v>
      </c>
      <c r="B149">
        <v>-1.4549000263214111</v>
      </c>
      <c r="C149">
        <v>-2.9846999645233154</v>
      </c>
      <c r="D149">
        <v>1.832800030708313</v>
      </c>
      <c r="E149">
        <v>-1.5422296495874463</v>
      </c>
      <c r="F149">
        <v>-2.9943537529814823</v>
      </c>
      <c r="G149">
        <v>1.9316911824094098</v>
      </c>
      <c r="H149">
        <v>6.0024483941237268</v>
      </c>
      <c r="I149">
        <v>0.32344250922751261</v>
      </c>
      <c r="J149">
        <v>5.3956323681901566</v>
      </c>
      <c r="K149">
        <v>-8.7329623266035217E-2</v>
      </c>
      <c r="L149">
        <v>-9.6537884581668898E-3</v>
      </c>
      <c r="M149">
        <v>9.8891151701096858E-2</v>
      </c>
    </row>
    <row r="150" spans="1:13" x14ac:dyDescent="0.25">
      <c r="A150">
        <v>149</v>
      </c>
      <c r="B150">
        <v>-1.4449000358581543</v>
      </c>
      <c r="C150">
        <v>-2.9347000122070313</v>
      </c>
      <c r="D150">
        <v>1.8242000341415405</v>
      </c>
      <c r="E150">
        <v>-1.5298349097948591</v>
      </c>
      <c r="F150">
        <v>-2.9431237539705144</v>
      </c>
      <c r="G150">
        <v>1.9240723907027755</v>
      </c>
      <c r="H150">
        <v>5.8782526007939619</v>
      </c>
      <c r="I150">
        <v>0.28703927926003259</v>
      </c>
      <c r="J150">
        <v>5.4748577289789599</v>
      </c>
      <c r="K150">
        <v>-8.4934873936704847E-2</v>
      </c>
      <c r="L150">
        <v>-8.4237417634831502E-3</v>
      </c>
      <c r="M150">
        <v>9.9872356561234943E-2</v>
      </c>
    </row>
    <row r="151" spans="1:13" x14ac:dyDescent="0.25">
      <c r="A151">
        <v>150</v>
      </c>
      <c r="B151">
        <v>-1.4349000453948975</v>
      </c>
      <c r="C151">
        <v>-2.8847000598907471</v>
      </c>
      <c r="D151">
        <v>1.815500020980835</v>
      </c>
      <c r="E151">
        <v>-1.5221248451161558</v>
      </c>
      <c r="F151">
        <v>-2.8932104470451163</v>
      </c>
      <c r="G151">
        <v>1.915729622296221</v>
      </c>
      <c r="H151">
        <v>6.0788066737605568</v>
      </c>
      <c r="I151">
        <v>0.29501809469548679</v>
      </c>
      <c r="J151">
        <v>5.5207711460799871</v>
      </c>
      <c r="K151">
        <v>-8.7224799721258295E-2</v>
      </c>
      <c r="L151">
        <v>-8.5103871543692478E-3</v>
      </c>
      <c r="M151">
        <v>0.10022960131538605</v>
      </c>
    </row>
    <row r="152" spans="1:13" x14ac:dyDescent="0.25">
      <c r="A152">
        <v>151</v>
      </c>
      <c r="B152">
        <v>-1.4249000549316406</v>
      </c>
      <c r="C152">
        <v>-2.8347001075744629</v>
      </c>
      <c r="D152">
        <v>1.8069000244140625</v>
      </c>
      <c r="E152">
        <v>-1.5106939593829072</v>
      </c>
      <c r="F152">
        <v>-2.8435549007139755</v>
      </c>
      <c r="G152">
        <v>1.903976215039936</v>
      </c>
      <c r="H152">
        <v>6.0210471712966918</v>
      </c>
      <c r="I152">
        <v>0.31237142567046838</v>
      </c>
      <c r="J152">
        <v>5.3725269419570196</v>
      </c>
      <c r="K152">
        <v>-8.5793904451266556E-2</v>
      </c>
      <c r="L152">
        <v>-8.8547931395126511E-3</v>
      </c>
      <c r="M152">
        <v>9.7076190625873471E-2</v>
      </c>
    </row>
    <row r="153" spans="1:13" x14ac:dyDescent="0.25">
      <c r="A153">
        <v>152</v>
      </c>
      <c r="B153">
        <v>-1.4148999452590942</v>
      </c>
      <c r="C153">
        <v>-2.7846999168395996</v>
      </c>
      <c r="D153">
        <v>1.7982000112533569</v>
      </c>
      <c r="E153">
        <v>-1.5034875250221793</v>
      </c>
      <c r="F153">
        <v>-2.7923351865247632</v>
      </c>
      <c r="G153">
        <v>1.899730861160005</v>
      </c>
      <c r="H153">
        <v>6.2610490628623952</v>
      </c>
      <c r="I153">
        <v>0.27418644425532868</v>
      </c>
      <c r="J153">
        <v>5.646248986278251</v>
      </c>
      <c r="K153">
        <v>-8.8587579763085067E-2</v>
      </c>
      <c r="L153">
        <v>-7.6352696851635926E-3</v>
      </c>
      <c r="M153">
        <v>0.10153084990664807</v>
      </c>
    </row>
    <row r="154" spans="1:13" x14ac:dyDescent="0.25">
      <c r="A154">
        <v>153</v>
      </c>
      <c r="B154">
        <v>-1.4048999547958374</v>
      </c>
      <c r="C154">
        <v>-2.7346999645233154</v>
      </c>
      <c r="D154">
        <v>1.7894999980926514</v>
      </c>
      <c r="E154">
        <v>-1.491213747124235</v>
      </c>
      <c r="F154">
        <v>-2.7427537946465259</v>
      </c>
      <c r="G154">
        <v>1.8890505091524452</v>
      </c>
      <c r="H154">
        <v>6.1437678913542939</v>
      </c>
      <c r="I154">
        <v>0.29450507286690009</v>
      </c>
      <c r="J154">
        <v>5.5630349911092658</v>
      </c>
      <c r="K154">
        <v>-8.6313792328397643E-2</v>
      </c>
      <c r="L154">
        <v>-8.0538301232104814E-3</v>
      </c>
      <c r="M154">
        <v>9.9550511059793845E-2</v>
      </c>
    </row>
    <row r="155" spans="1:13" x14ac:dyDescent="0.25">
      <c r="A155">
        <v>154</v>
      </c>
      <c r="B155">
        <v>-1.3948999643325806</v>
      </c>
      <c r="C155">
        <v>-2.6847000122070313</v>
      </c>
      <c r="D155">
        <v>1.7807999849319458</v>
      </c>
      <c r="E155">
        <v>-1.48312774211465</v>
      </c>
      <c r="F155">
        <v>-2.6922194187523609</v>
      </c>
      <c r="G155">
        <v>1.8839440280879054</v>
      </c>
      <c r="H155">
        <v>6.3250254525803165</v>
      </c>
      <c r="I155">
        <v>0.28008367829328323</v>
      </c>
      <c r="J155">
        <v>5.792006066301786</v>
      </c>
      <c r="K155">
        <v>-8.8227777782069472E-2</v>
      </c>
      <c r="L155">
        <v>-7.5194065453296766E-3</v>
      </c>
      <c r="M155">
        <v>0.1031440431559596</v>
      </c>
    </row>
    <row r="156" spans="1:13" x14ac:dyDescent="0.25">
      <c r="A156">
        <v>155</v>
      </c>
      <c r="B156">
        <v>-1.3848999738693237</v>
      </c>
      <c r="C156">
        <v>-2.6347000598907471</v>
      </c>
      <c r="D156">
        <v>1.7720999717712402</v>
      </c>
      <c r="E156">
        <v>-1.4718086128840135</v>
      </c>
      <c r="F156">
        <v>-2.641309806014084</v>
      </c>
      <c r="G156">
        <v>1.8737997741596586</v>
      </c>
      <c r="H156">
        <v>6.2754452057553678</v>
      </c>
      <c r="I156">
        <v>0.25087281182249888</v>
      </c>
      <c r="J156">
        <v>5.7389427237994877</v>
      </c>
      <c r="K156">
        <v>-8.6908639014689815E-2</v>
      </c>
      <c r="L156">
        <v>-6.6097461233369792E-3</v>
      </c>
      <c r="M156">
        <v>0.10169980238841836</v>
      </c>
    </row>
    <row r="157" spans="1:13" x14ac:dyDescent="0.25">
      <c r="A157">
        <v>156</v>
      </c>
      <c r="B157">
        <v>-1.3748999834060669</v>
      </c>
      <c r="C157">
        <v>-2.5847001075744629</v>
      </c>
      <c r="D157">
        <v>1.7633999586105347</v>
      </c>
      <c r="E157">
        <v>-1.4628213009484865</v>
      </c>
      <c r="F157">
        <v>-2.5920433637247422</v>
      </c>
      <c r="G157">
        <v>1.866423774812205</v>
      </c>
      <c r="H157">
        <v>6.394742788825293</v>
      </c>
      <c r="I157">
        <v>0.2841047643693711</v>
      </c>
      <c r="J157">
        <v>5.842339719847085</v>
      </c>
      <c r="K157">
        <v>-8.7921317542419608E-2</v>
      </c>
      <c r="L157">
        <v>-7.3432561502793092E-3</v>
      </c>
      <c r="M157">
        <v>0.10302381620167034</v>
      </c>
    </row>
    <row r="158" spans="1:13" x14ac:dyDescent="0.25">
      <c r="A158">
        <v>157</v>
      </c>
      <c r="B158">
        <v>-1.3648999929428101</v>
      </c>
      <c r="C158">
        <v>-2.5346999168395996</v>
      </c>
      <c r="D158">
        <v>1.7546999454498291</v>
      </c>
      <c r="E158">
        <v>-1.4516213878765494</v>
      </c>
      <c r="F158">
        <v>-2.5416965780940179</v>
      </c>
      <c r="G158">
        <v>1.8545393237173171</v>
      </c>
      <c r="H158">
        <v>6.3536812500645228</v>
      </c>
      <c r="I158">
        <v>0.27603509227799039</v>
      </c>
      <c r="J158">
        <v>5.6898262592635751</v>
      </c>
      <c r="K158">
        <v>-8.6721394933739315E-2</v>
      </c>
      <c r="L158">
        <v>-6.9966612544183349E-3</v>
      </c>
      <c r="M158">
        <v>9.983937826748801E-2</v>
      </c>
    </row>
    <row r="159" spans="1:13" x14ac:dyDescent="0.25">
      <c r="A159">
        <v>158</v>
      </c>
      <c r="B159">
        <v>-1.3549000024795532</v>
      </c>
      <c r="C159">
        <v>-2.4846999645233154</v>
      </c>
      <c r="D159">
        <v>1.7460000514984131</v>
      </c>
      <c r="E159">
        <v>-1.4426237332541381</v>
      </c>
      <c r="F159">
        <v>-2.4926068175743876</v>
      </c>
      <c r="G159">
        <v>1.8465781854054188</v>
      </c>
      <c r="H159">
        <v>6.4745538869322337</v>
      </c>
      <c r="I159">
        <v>0.31822164301391243</v>
      </c>
      <c r="J159">
        <v>5.7604885991091388</v>
      </c>
      <c r="K159">
        <v>-8.772373077458484E-2</v>
      </c>
      <c r="L159">
        <v>-7.9068530510721935E-3</v>
      </c>
      <c r="M159">
        <v>0.10057813390700576</v>
      </c>
    </row>
    <row r="160" spans="1:13" x14ac:dyDescent="0.25">
      <c r="A160">
        <v>159</v>
      </c>
      <c r="B160">
        <v>-1.3449000120162964</v>
      </c>
      <c r="C160">
        <v>-2.4347000122070313</v>
      </c>
      <c r="D160">
        <v>1.7373000383377075</v>
      </c>
      <c r="E160">
        <v>-1.4319934259939038</v>
      </c>
      <c r="F160">
        <v>-2.4428072846238345</v>
      </c>
      <c r="G160">
        <v>1.8379899175480199</v>
      </c>
      <c r="H160">
        <v>6.4758281804931723</v>
      </c>
      <c r="I160">
        <v>0.33298855613238532</v>
      </c>
      <c r="J160">
        <v>5.7957679726211824</v>
      </c>
      <c r="K160">
        <v>-8.7093413977607392E-2</v>
      </c>
      <c r="L160">
        <v>-8.1072724168032018E-3</v>
      </c>
      <c r="M160">
        <v>0.10068987921031236</v>
      </c>
    </row>
    <row r="161" spans="1:13" x14ac:dyDescent="0.25">
      <c r="A161">
        <v>160</v>
      </c>
      <c r="B161">
        <v>-1.3349000215530396</v>
      </c>
      <c r="C161">
        <v>-2.3847000598907471</v>
      </c>
      <c r="D161">
        <v>1.7285000085830688</v>
      </c>
      <c r="E161">
        <v>-1.424365907318899</v>
      </c>
      <c r="F161">
        <v>-2.3925966825817748</v>
      </c>
      <c r="G161">
        <v>1.8311910906688826</v>
      </c>
      <c r="H161">
        <v>6.7020663960866305</v>
      </c>
      <c r="I161">
        <v>0.33113693515777121</v>
      </c>
      <c r="J161">
        <v>5.9410518701700443</v>
      </c>
      <c r="K161">
        <v>-8.9465885765859454E-2</v>
      </c>
      <c r="L161">
        <v>-7.8966226910277548E-3</v>
      </c>
      <c r="M161">
        <v>0.10269108208581379</v>
      </c>
    </row>
    <row r="162" spans="1:13" x14ac:dyDescent="0.25">
      <c r="A162">
        <v>161</v>
      </c>
      <c r="B162">
        <v>-1.3249000310897827</v>
      </c>
      <c r="C162">
        <v>-2.3347001075744629</v>
      </c>
      <c r="D162">
        <v>1.7197999954223633</v>
      </c>
      <c r="E162">
        <v>-1.4122364892712365</v>
      </c>
      <c r="F162">
        <v>-2.3439855276951018</v>
      </c>
      <c r="G162">
        <v>1.816548058914556</v>
      </c>
      <c r="H162">
        <v>6.5919281554862712</v>
      </c>
      <c r="I162">
        <v>0.39771361171887826</v>
      </c>
      <c r="J162">
        <v>5.6255415600482337</v>
      </c>
      <c r="K162">
        <v>-8.7336458181453747E-2</v>
      </c>
      <c r="L162">
        <v>-9.285420120638932E-3</v>
      </c>
      <c r="M162">
        <v>9.6748063492192671E-2</v>
      </c>
    </row>
    <row r="163" spans="1:13" x14ac:dyDescent="0.25">
      <c r="A163">
        <v>162</v>
      </c>
      <c r="B163">
        <v>-1.3149000406265259</v>
      </c>
      <c r="C163">
        <v>-2.2846999168395996</v>
      </c>
      <c r="D163">
        <v>1.7109999656677246</v>
      </c>
      <c r="E163">
        <v>-1.4088597283904005</v>
      </c>
      <c r="F163">
        <v>-2.2925679824298193</v>
      </c>
      <c r="G163">
        <v>1.8149039527705455</v>
      </c>
      <c r="H163">
        <v>7.1457665876338829</v>
      </c>
      <c r="I163">
        <v>0.34438070103768792</v>
      </c>
      <c r="J163">
        <v>6.0727053879438238</v>
      </c>
      <c r="K163">
        <v>-9.3959687763874644E-2</v>
      </c>
      <c r="L163">
        <v>-7.8680655902196861E-3</v>
      </c>
      <c r="M163">
        <v>0.10390398710282089</v>
      </c>
    </row>
    <row r="164" spans="1:13" x14ac:dyDescent="0.25">
      <c r="A164">
        <v>163</v>
      </c>
      <c r="B164">
        <v>-1.304900050163269</v>
      </c>
      <c r="C164">
        <v>-2.2346999645233154</v>
      </c>
      <c r="D164">
        <v>1.702299952507019</v>
      </c>
      <c r="E164">
        <v>-1.3926483900259123</v>
      </c>
      <c r="F164">
        <v>-2.2427138482193194</v>
      </c>
      <c r="G164">
        <v>1.8022216496586096</v>
      </c>
      <c r="H164">
        <v>6.7245257482873289</v>
      </c>
      <c r="I164">
        <v>0.35861117032386136</v>
      </c>
      <c r="J164">
        <v>5.8698055536237002</v>
      </c>
      <c r="K164">
        <v>-8.7748339862643299E-2</v>
      </c>
      <c r="L164">
        <v>-8.0138836960039761E-3</v>
      </c>
      <c r="M164">
        <v>9.9921697151590605E-2</v>
      </c>
    </row>
    <row r="165" spans="1:13" x14ac:dyDescent="0.25">
      <c r="A165">
        <v>164</v>
      </c>
      <c r="B165">
        <v>-1.2948999404907227</v>
      </c>
      <c r="C165">
        <v>-2.1847000122070313</v>
      </c>
      <c r="D165">
        <v>1.6935000419616699</v>
      </c>
      <c r="E165">
        <v>-1.3853582802353712</v>
      </c>
      <c r="F165">
        <v>-2.1927706189812541</v>
      </c>
      <c r="G165">
        <v>1.7957071162646177</v>
      </c>
      <c r="H165">
        <v>6.9857397406604207</v>
      </c>
      <c r="I165">
        <v>0.36941487294037162</v>
      </c>
      <c r="J165">
        <v>6.0352566737793474</v>
      </c>
      <c r="K165">
        <v>-9.0458339744648564E-2</v>
      </c>
      <c r="L165">
        <v>-8.0706067742228882E-3</v>
      </c>
      <c r="M165">
        <v>0.10220707430294773</v>
      </c>
    </row>
    <row r="166" spans="1:13" x14ac:dyDescent="0.25">
      <c r="A166">
        <v>165</v>
      </c>
      <c r="B166">
        <v>-1.2848999500274658</v>
      </c>
      <c r="C166">
        <v>-2.1347000598907471</v>
      </c>
      <c r="D166">
        <v>1.6847000122070313</v>
      </c>
      <c r="E166">
        <v>-1.37407981163877</v>
      </c>
      <c r="F166">
        <v>-2.1432948901511981</v>
      </c>
      <c r="G166">
        <v>1.7867481403097727</v>
      </c>
      <c r="H166">
        <v>6.9406074464706693</v>
      </c>
      <c r="I166">
        <v>0.40262472569054625</v>
      </c>
      <c r="J166">
        <v>6.0573471456828631</v>
      </c>
      <c r="K166">
        <v>-8.9179861611304201E-2</v>
      </c>
      <c r="L166">
        <v>-8.5948302604510474E-3</v>
      </c>
      <c r="M166">
        <v>0.10204812810274144</v>
      </c>
    </row>
    <row r="167" spans="1:13" x14ac:dyDescent="0.25">
      <c r="A167">
        <v>166</v>
      </c>
      <c r="B167">
        <v>-1.274899959564209</v>
      </c>
      <c r="C167">
        <v>-2.0847001075744629</v>
      </c>
      <c r="D167">
        <v>1.6758999824523926</v>
      </c>
      <c r="E167">
        <v>-1.3648719710886312</v>
      </c>
      <c r="F167">
        <v>-2.0929276630025901</v>
      </c>
      <c r="G167">
        <v>1.7756828221712806</v>
      </c>
      <c r="H167">
        <v>7.0571820831476701</v>
      </c>
      <c r="I167">
        <v>0.39466374075741611</v>
      </c>
      <c r="J167">
        <v>5.9539853668876423</v>
      </c>
      <c r="K167">
        <v>-8.9972011524422246E-2</v>
      </c>
      <c r="L167">
        <v>-8.2275554281272534E-3</v>
      </c>
      <c r="M167">
        <v>9.9782839718888017E-2</v>
      </c>
    </row>
    <row r="168" spans="1:13" x14ac:dyDescent="0.25">
      <c r="A168">
        <v>167</v>
      </c>
      <c r="B168">
        <v>-1.2648999691009521</v>
      </c>
      <c r="C168">
        <v>-2.0346999168395996</v>
      </c>
      <c r="D168">
        <v>1.6670999526977539</v>
      </c>
      <c r="E168">
        <v>-1.3552739174115345</v>
      </c>
      <c r="F168">
        <v>-2.0426237858535394</v>
      </c>
      <c r="G168">
        <v>1.7666504439721951</v>
      </c>
      <c r="H168">
        <v>7.1447506141388439</v>
      </c>
      <c r="I168">
        <v>0.38943673946021395</v>
      </c>
      <c r="J168">
        <v>5.9714770619089403</v>
      </c>
      <c r="K168">
        <v>-9.0373948310582319E-2</v>
      </c>
      <c r="L168">
        <v>-7.9238690139398216E-3</v>
      </c>
      <c r="M168">
        <v>9.9550491274441155E-2</v>
      </c>
    </row>
    <row r="169" spans="1:13" x14ac:dyDescent="0.25">
      <c r="A169">
        <v>168</v>
      </c>
      <c r="B169">
        <v>-1.2548999786376953</v>
      </c>
      <c r="C169">
        <v>-1.9846999645233154</v>
      </c>
      <c r="D169">
        <v>1.6583000421524048</v>
      </c>
      <c r="E169">
        <v>-1.3476816801714928</v>
      </c>
      <c r="F169">
        <v>-1.9918571271301713</v>
      </c>
      <c r="G169">
        <v>1.7627528910655885</v>
      </c>
      <c r="H169">
        <v>7.393553519262964</v>
      </c>
      <c r="I169">
        <v>0.36061685568553142</v>
      </c>
      <c r="J169">
        <v>6.2987907048237339</v>
      </c>
      <c r="K169">
        <v>-9.27817015337975E-2</v>
      </c>
      <c r="L169">
        <v>-7.157162606855838E-3</v>
      </c>
      <c r="M169">
        <v>0.10445284891318374</v>
      </c>
    </row>
    <row r="170" spans="1:13" x14ac:dyDescent="0.25">
      <c r="A170">
        <v>169</v>
      </c>
      <c r="B170">
        <v>-1.2448999881744385</v>
      </c>
      <c r="C170">
        <v>-1.9347000122070313</v>
      </c>
      <c r="D170">
        <v>1.649399995803833</v>
      </c>
      <c r="E170">
        <v>-1.3338033503792086</v>
      </c>
      <c r="F170">
        <v>-1.9431071302832252</v>
      </c>
      <c r="G170">
        <v>1.7497956753568316</v>
      </c>
      <c r="H170">
        <v>7.1414059803423164</v>
      </c>
      <c r="I170">
        <v>0.43454375475004364</v>
      </c>
      <c r="J170">
        <v>6.0868000368867978</v>
      </c>
      <c r="K170">
        <v>-8.8903362204770131E-2</v>
      </c>
      <c r="L170">
        <v>-8.4071180761939868E-3</v>
      </c>
      <c r="M170">
        <v>0.10039567955299855</v>
      </c>
    </row>
    <row r="171" spans="1:13" x14ac:dyDescent="0.25">
      <c r="A171">
        <v>170</v>
      </c>
      <c r="B171">
        <v>-1.2348999977111816</v>
      </c>
      <c r="C171">
        <v>-1.8846999406814575</v>
      </c>
      <c r="D171">
        <v>1.6405999660491943</v>
      </c>
      <c r="E171">
        <v>-1.3269012805242875</v>
      </c>
      <c r="F171">
        <v>-1.8928699782691822</v>
      </c>
      <c r="G171">
        <v>1.7443611464989426</v>
      </c>
      <c r="H171">
        <v>7.4500998448153766</v>
      </c>
      <c r="I171">
        <v>0.43349274923681763</v>
      </c>
      <c r="J171">
        <v>6.3245875043884343</v>
      </c>
      <c r="K171">
        <v>-9.2001282813105822E-2</v>
      </c>
      <c r="L171">
        <v>-8.1700375877247211E-3</v>
      </c>
      <c r="M171">
        <v>0.10376118044974825</v>
      </c>
    </row>
    <row r="172" spans="1:13" x14ac:dyDescent="0.25">
      <c r="A172">
        <v>171</v>
      </c>
      <c r="B172">
        <v>-1.2249000072479248</v>
      </c>
      <c r="C172">
        <v>-1.8346999883651733</v>
      </c>
      <c r="D172">
        <v>1.6317000389099121</v>
      </c>
      <c r="E172">
        <v>-1.3162329394798991</v>
      </c>
      <c r="F172">
        <v>-1.8416424945028769</v>
      </c>
      <c r="G172">
        <v>1.7342992498531367</v>
      </c>
      <c r="H172">
        <v>7.4563582081429516</v>
      </c>
      <c r="I172">
        <v>0.37840007531093495</v>
      </c>
      <c r="J172">
        <v>6.2878720657362903</v>
      </c>
      <c r="K172">
        <v>-9.1332932231974251E-2</v>
      </c>
      <c r="L172">
        <v>-6.9425061377035302E-3</v>
      </c>
      <c r="M172">
        <v>0.10259921094322455</v>
      </c>
    </row>
    <row r="173" spans="1:13" x14ac:dyDescent="0.25">
      <c r="A173">
        <v>172</v>
      </c>
      <c r="B173">
        <v>-1.214900016784668</v>
      </c>
      <c r="C173">
        <v>-1.7847000360488892</v>
      </c>
      <c r="D173">
        <v>1.6229000091552734</v>
      </c>
      <c r="E173">
        <v>-1.3104477337249962</v>
      </c>
      <c r="F173">
        <v>-1.7921021254163054</v>
      </c>
      <c r="G173">
        <v>1.7303366415536097</v>
      </c>
      <c r="H173">
        <v>7.8646568129287786</v>
      </c>
      <c r="I173">
        <v>0.41475257566552187</v>
      </c>
      <c r="J173">
        <v>6.6200401621944325</v>
      </c>
      <c r="K173">
        <v>-9.5547716940328264E-2</v>
      </c>
      <c r="L173">
        <v>-7.4020893674162647E-3</v>
      </c>
      <c r="M173">
        <v>0.10743663239833623</v>
      </c>
    </row>
    <row r="174" spans="1:13" x14ac:dyDescent="0.25">
      <c r="A174">
        <v>173</v>
      </c>
      <c r="B174">
        <v>-1.2049000263214111</v>
      </c>
      <c r="C174">
        <v>-1.7346999645233154</v>
      </c>
      <c r="D174">
        <v>1.6139999628067017</v>
      </c>
      <c r="E174">
        <v>-1.2961001979369604</v>
      </c>
      <c r="F174">
        <v>-1.7436087551507975</v>
      </c>
      <c r="G174">
        <v>1.7143757084138138</v>
      </c>
      <c r="H174">
        <v>7.5691069485644871</v>
      </c>
      <c r="I174">
        <v>0.5135637752739648</v>
      </c>
      <c r="J174">
        <v>6.219067405216137</v>
      </c>
      <c r="K174">
        <v>-9.1200171615549275E-2</v>
      </c>
      <c r="L174">
        <v>-8.9087906274820661E-3</v>
      </c>
      <c r="M174">
        <v>0.10037574560711215</v>
      </c>
    </row>
    <row r="175" spans="1:13" x14ac:dyDescent="0.25">
      <c r="A175">
        <v>174</v>
      </c>
      <c r="B175">
        <v>-1.1949000358581543</v>
      </c>
      <c r="C175">
        <v>-1.6847000122070313</v>
      </c>
      <c r="D175">
        <v>1.6051000356674194</v>
      </c>
      <c r="E175">
        <v>-1.2855428863645566</v>
      </c>
      <c r="F175">
        <v>-1.6940377874381884</v>
      </c>
      <c r="G175">
        <v>1.7049064142266077</v>
      </c>
      <c r="H175">
        <v>7.5858103428128478</v>
      </c>
      <c r="I175">
        <v>0.55426931581274819</v>
      </c>
      <c r="J175">
        <v>6.2180783964463391</v>
      </c>
      <c r="K175">
        <v>-9.0642850506402306E-2</v>
      </c>
      <c r="L175">
        <v>-9.3377752311571971E-3</v>
      </c>
      <c r="M175">
        <v>9.980637855918828E-2</v>
      </c>
    </row>
    <row r="176" spans="1:13" x14ac:dyDescent="0.25">
      <c r="A176">
        <v>175</v>
      </c>
      <c r="B176">
        <v>-1.1849000453948975</v>
      </c>
      <c r="C176">
        <v>-1.6346999406814575</v>
      </c>
      <c r="D176">
        <v>1.5961999893188477</v>
      </c>
      <c r="E176">
        <v>-1.275748721796814</v>
      </c>
      <c r="F176">
        <v>-1.6431906685564115</v>
      </c>
      <c r="G176">
        <v>1.6983831856053282</v>
      </c>
      <c r="H176">
        <v>7.6672016981515885</v>
      </c>
      <c r="I176">
        <v>0.51940589607010346</v>
      </c>
      <c r="J176">
        <v>6.4016537382690721</v>
      </c>
      <c r="K176">
        <v>-9.0848676401916517E-2</v>
      </c>
      <c r="L176">
        <v>-8.4907278749539739E-3</v>
      </c>
      <c r="M176">
        <v>0.10218319628648054</v>
      </c>
    </row>
    <row r="177" spans="1:13" x14ac:dyDescent="0.25">
      <c r="A177">
        <v>176</v>
      </c>
      <c r="B177">
        <v>-1.1749000549316406</v>
      </c>
      <c r="C177">
        <v>-1.5846999883651733</v>
      </c>
      <c r="D177">
        <v>1.5872999429702759</v>
      </c>
      <c r="E177">
        <v>-1.266359234798254</v>
      </c>
      <c r="F177">
        <v>-1.5936409115403867</v>
      </c>
      <c r="G177">
        <v>1.6893757582765012</v>
      </c>
      <c r="H177">
        <v>7.7844221287345778</v>
      </c>
      <c r="I177">
        <v>0.56420289271517399</v>
      </c>
      <c r="J177">
        <v>6.4307830261250647</v>
      </c>
      <c r="K177">
        <v>-9.1459179866613338E-2</v>
      </c>
      <c r="L177">
        <v>-8.9409231752133334E-3</v>
      </c>
      <c r="M177">
        <v>0.10207581530622534</v>
      </c>
    </row>
    <row r="178" spans="1:13" x14ac:dyDescent="0.25">
      <c r="A178">
        <v>177</v>
      </c>
      <c r="B178">
        <v>-1.1648999452590942</v>
      </c>
      <c r="C178">
        <v>-1.5347000360488892</v>
      </c>
      <c r="D178">
        <v>1.5784000158309937</v>
      </c>
      <c r="E178">
        <v>-1.2546371113594572</v>
      </c>
      <c r="F178">
        <v>-1.5437033697842319</v>
      </c>
      <c r="G178">
        <v>1.6772288734438261</v>
      </c>
      <c r="H178">
        <v>7.7034226386201654</v>
      </c>
      <c r="I178">
        <v>0.5866510408458725</v>
      </c>
      <c r="J178">
        <v>6.2613315142930466</v>
      </c>
      <c r="K178">
        <v>-8.9737166100362975E-2</v>
      </c>
      <c r="L178">
        <v>-9.0033337353427889E-3</v>
      </c>
      <c r="M178">
        <v>9.8828857612832444E-2</v>
      </c>
    </row>
    <row r="179" spans="1:13" x14ac:dyDescent="0.25">
      <c r="A179">
        <v>178</v>
      </c>
      <c r="B179">
        <v>-1.1548999547958374</v>
      </c>
      <c r="C179">
        <v>-1.4846999645233154</v>
      </c>
      <c r="D179">
        <v>1.5694999694824219</v>
      </c>
      <c r="E179">
        <v>-1.2454573168566871</v>
      </c>
      <c r="F179">
        <v>-1.494365377437566</v>
      </c>
      <c r="G179">
        <v>1.6679913834574278</v>
      </c>
      <c r="H179">
        <v>7.8411434414557952</v>
      </c>
      <c r="I179">
        <v>0.65100108743882312</v>
      </c>
      <c r="J179">
        <v>6.2753371067274193</v>
      </c>
      <c r="K179">
        <v>-9.0557362060849744E-2</v>
      </c>
      <c r="L179">
        <v>-9.665412914250604E-3</v>
      </c>
      <c r="M179">
        <v>9.8491413975005937E-2</v>
      </c>
    </row>
    <row r="180" spans="1:13" x14ac:dyDescent="0.25">
      <c r="A180">
        <v>179</v>
      </c>
      <c r="B180">
        <v>-1.1448999643325806</v>
      </c>
      <c r="C180">
        <v>-1.4347000122070313</v>
      </c>
      <c r="D180">
        <v>1.5606000423431396</v>
      </c>
      <c r="E180">
        <v>-1.2365245017940267</v>
      </c>
      <c r="F180">
        <v>-1.4446474424102269</v>
      </c>
      <c r="G180">
        <v>1.6618652135044911</v>
      </c>
      <c r="H180">
        <v>8.0028421972096666</v>
      </c>
      <c r="I180">
        <v>0.69334565543728588</v>
      </c>
      <c r="J180">
        <v>6.4888612337411189</v>
      </c>
      <c r="K180">
        <v>-9.1624537461446165E-2</v>
      </c>
      <c r="L180">
        <v>-9.9474302031956618E-3</v>
      </c>
      <c r="M180">
        <v>0.10126517116135147</v>
      </c>
    </row>
    <row r="181" spans="1:13" x14ac:dyDescent="0.25">
      <c r="A181">
        <v>180</v>
      </c>
      <c r="B181">
        <v>-1.1348999738693237</v>
      </c>
      <c r="C181">
        <v>-1.3846999406814575</v>
      </c>
      <c r="D181">
        <v>1.5515999794006348</v>
      </c>
      <c r="E181">
        <v>-1.225210581749449</v>
      </c>
      <c r="F181">
        <v>-1.3931211518788085</v>
      </c>
      <c r="G181">
        <v>1.6501924630788518</v>
      </c>
      <c r="H181">
        <v>7.9575830433954984</v>
      </c>
      <c r="I181">
        <v>0.60816144710792652</v>
      </c>
      <c r="J181">
        <v>6.3542462610950921</v>
      </c>
      <c r="K181">
        <v>-9.0310607880125238E-2</v>
      </c>
      <c r="L181">
        <v>-8.4212111973509529E-3</v>
      </c>
      <c r="M181">
        <v>9.8592483678217047E-2</v>
      </c>
    </row>
    <row r="182" spans="1:13" x14ac:dyDescent="0.25">
      <c r="A182">
        <v>181</v>
      </c>
      <c r="B182">
        <v>-1.1248999834060669</v>
      </c>
      <c r="C182">
        <v>-1.3346999883651733</v>
      </c>
      <c r="D182">
        <v>1.5427000522613525</v>
      </c>
      <c r="E182">
        <v>-1.2159468799369126</v>
      </c>
      <c r="F182">
        <v>-1.344286568786607</v>
      </c>
      <c r="G182">
        <v>1.6423346504317613</v>
      </c>
      <c r="H182">
        <v>8.0937770356406507</v>
      </c>
      <c r="I182">
        <v>0.71825732411790455</v>
      </c>
      <c r="J182">
        <v>6.4584556164602649</v>
      </c>
      <c r="K182">
        <v>-9.1046896530845745E-2</v>
      </c>
      <c r="L182">
        <v>-9.5865804214336769E-3</v>
      </c>
      <c r="M182">
        <v>9.9634598170408761E-2</v>
      </c>
    </row>
    <row r="183" spans="1:13" x14ac:dyDescent="0.25">
      <c r="A183">
        <v>182</v>
      </c>
      <c r="B183">
        <v>-1.1148999929428101</v>
      </c>
      <c r="C183">
        <v>-1.2847000360488892</v>
      </c>
      <c r="D183">
        <v>1.5336999893188477</v>
      </c>
      <c r="E183">
        <v>-1.2091253843726812</v>
      </c>
      <c r="F183">
        <v>-1.2934568178239176</v>
      </c>
      <c r="G183">
        <v>1.6371599558889529</v>
      </c>
      <c r="H183">
        <v>8.451465784044057</v>
      </c>
      <c r="I183">
        <v>0.68162073085636921</v>
      </c>
      <c r="J183">
        <v>6.7457760507681996</v>
      </c>
      <c r="K183">
        <v>-9.4225391429871186E-2</v>
      </c>
      <c r="L183">
        <v>-8.7567817750284771E-3</v>
      </c>
      <c r="M183">
        <v>0.10345996657010526</v>
      </c>
    </row>
    <row r="184" spans="1:13" x14ac:dyDescent="0.25">
      <c r="A184">
        <v>183</v>
      </c>
      <c r="B184">
        <v>-1.1049000024795532</v>
      </c>
      <c r="C184">
        <v>-1.2346999645233154</v>
      </c>
      <c r="D184">
        <v>1.5247999429702759</v>
      </c>
      <c r="E184">
        <v>-1.1953177168026761</v>
      </c>
      <c r="F184">
        <v>-1.2445837548449037</v>
      </c>
      <c r="G184">
        <v>1.6242880003822717</v>
      </c>
      <c r="H184">
        <v>8.1833391365926875</v>
      </c>
      <c r="I184">
        <v>0.8005013854037103</v>
      </c>
      <c r="J184">
        <v>6.5246629809150809</v>
      </c>
      <c r="K184">
        <v>-9.0417714323122844E-2</v>
      </c>
      <c r="L184">
        <v>-9.8837903215882594E-3</v>
      </c>
      <c r="M184">
        <v>9.9488057411995845E-2</v>
      </c>
    </row>
    <row r="185" spans="1:13" x14ac:dyDescent="0.25">
      <c r="A185">
        <v>184</v>
      </c>
      <c r="B185">
        <v>-1.0949000120162964</v>
      </c>
      <c r="C185">
        <v>-1.1847000122070313</v>
      </c>
      <c r="D185">
        <v>1.5157999992370605</v>
      </c>
      <c r="E185">
        <v>-1.1872533549215869</v>
      </c>
      <c r="F185">
        <v>-1.1924168627557874</v>
      </c>
      <c r="G185">
        <v>1.6174800254699551</v>
      </c>
      <c r="H185">
        <v>8.4348654572775672</v>
      </c>
      <c r="I185">
        <v>0.65137591535768447</v>
      </c>
      <c r="J185">
        <v>6.7080107061665508</v>
      </c>
      <c r="K185">
        <v>-9.2353342905290514E-2</v>
      </c>
      <c r="L185">
        <v>-7.716850548756149E-3</v>
      </c>
      <c r="M185">
        <v>0.10168002623289452</v>
      </c>
    </row>
    <row r="186" spans="1:13" x14ac:dyDescent="0.25">
      <c r="A186">
        <v>185</v>
      </c>
      <c r="B186">
        <v>-1.0849000215530396</v>
      </c>
      <c r="C186">
        <v>-1.1346999406814575</v>
      </c>
      <c r="D186">
        <v>1.5068000555038452</v>
      </c>
      <c r="E186">
        <v>-1.1775977819553345</v>
      </c>
      <c r="F186">
        <v>-1.1430851281522747</v>
      </c>
      <c r="G186">
        <v>1.609786945650965</v>
      </c>
      <c r="H186">
        <v>8.54435971616976</v>
      </c>
      <c r="I186">
        <v>0.73897840038498241</v>
      </c>
      <c r="J186">
        <v>6.834807960813551</v>
      </c>
      <c r="K186">
        <v>-9.2697760402294938E-2</v>
      </c>
      <c r="L186">
        <v>-8.3851874708171792E-3</v>
      </c>
      <c r="M186">
        <v>0.10298689014711981</v>
      </c>
    </row>
    <row r="187" spans="1:13" x14ac:dyDescent="0.25">
      <c r="A187">
        <v>186</v>
      </c>
      <c r="B187">
        <v>-1.0749000310897827</v>
      </c>
      <c r="C187">
        <v>-1.0846999883651733</v>
      </c>
      <c r="D187">
        <v>1.4977999925613403</v>
      </c>
      <c r="E187">
        <v>-1.1674190172219523</v>
      </c>
      <c r="F187">
        <v>-1.0929217311478066</v>
      </c>
      <c r="G187">
        <v>1.5997411944364042</v>
      </c>
      <c r="H187">
        <v>8.6072177371108278</v>
      </c>
      <c r="I187">
        <v>0.75797389792773684</v>
      </c>
      <c r="J187">
        <v>6.8060623835855019</v>
      </c>
      <c r="K187">
        <v>-9.2518986132169578E-2</v>
      </c>
      <c r="L187">
        <v>-8.2217427826332123E-3</v>
      </c>
      <c r="M187">
        <v>0.10194120187506384</v>
      </c>
    </row>
    <row r="188" spans="1:13" x14ac:dyDescent="0.25">
      <c r="A188">
        <v>187</v>
      </c>
      <c r="B188">
        <v>-1.0649000406265259</v>
      </c>
      <c r="C188">
        <v>-1.0347000360488892</v>
      </c>
      <c r="D188">
        <v>1.488800048828125</v>
      </c>
      <c r="E188">
        <v>-1.1612407975216534</v>
      </c>
      <c r="F188">
        <v>-1.0438731728769155</v>
      </c>
      <c r="G188">
        <v>1.5929558919878282</v>
      </c>
      <c r="H188">
        <v>9.0469295914803602</v>
      </c>
      <c r="I188">
        <v>0.88655035357444534</v>
      </c>
      <c r="J188">
        <v>6.9959591445262959</v>
      </c>
      <c r="K188">
        <v>-9.6340756895127555E-2</v>
      </c>
      <c r="L188">
        <v>-9.1731368280263403E-3</v>
      </c>
      <c r="M188">
        <v>0.10415584315970317</v>
      </c>
    </row>
    <row r="189" spans="1:13" x14ac:dyDescent="0.25">
      <c r="A189">
        <v>188</v>
      </c>
      <c r="B189">
        <v>-1.054900050163269</v>
      </c>
      <c r="C189">
        <v>-0.98470002412796021</v>
      </c>
      <c r="D189">
        <v>1.4797999858856201</v>
      </c>
      <c r="E189">
        <v>-1.1493267783889596</v>
      </c>
      <c r="F189">
        <v>-0.99316462892244761</v>
      </c>
      <c r="G189">
        <v>1.5832774178140274</v>
      </c>
      <c r="H189">
        <v>8.9512488136744253</v>
      </c>
      <c r="I189">
        <v>0.8596125304235237</v>
      </c>
      <c r="J189">
        <v>6.9926633947410721</v>
      </c>
      <c r="K189">
        <v>-9.4426728225690537E-2</v>
      </c>
      <c r="L189">
        <v>-8.464604794487407E-3</v>
      </c>
      <c r="M189">
        <v>0.1034774319284073</v>
      </c>
    </row>
    <row r="190" spans="1:13" x14ac:dyDescent="0.25">
      <c r="A190">
        <v>189</v>
      </c>
      <c r="B190">
        <v>-1.0448999404907227</v>
      </c>
      <c r="C190">
        <v>-0.93470001220703125</v>
      </c>
      <c r="D190">
        <v>1.4708000421524048</v>
      </c>
      <c r="E190">
        <v>-1.1362664137558585</v>
      </c>
      <c r="F190">
        <v>-0.94341639815488854</v>
      </c>
      <c r="G190">
        <v>1.5715090997090111</v>
      </c>
      <c r="H190">
        <v>8.7440404314911557</v>
      </c>
      <c r="I190">
        <v>0.93253298748504254</v>
      </c>
      <c r="J190">
        <v>6.8472297165035574</v>
      </c>
      <c r="K190">
        <v>-9.1366473265135806E-2</v>
      </c>
      <c r="L190">
        <v>-8.7163859478572858E-3</v>
      </c>
      <c r="M190">
        <v>0.10070905755660631</v>
      </c>
    </row>
    <row r="191" spans="1:13" x14ac:dyDescent="0.25">
      <c r="A191">
        <v>190</v>
      </c>
      <c r="B191">
        <v>-1.0348999500274658</v>
      </c>
      <c r="C191">
        <v>-0.88470000028610229</v>
      </c>
      <c r="D191">
        <v>1.4616999626159668</v>
      </c>
      <c r="E191">
        <v>-1.1300756259280342</v>
      </c>
      <c r="F191">
        <v>-0.89320241034457815</v>
      </c>
      <c r="G191">
        <v>1.5674188931312909</v>
      </c>
      <c r="H191">
        <v>9.1966064833651302</v>
      </c>
      <c r="I191">
        <v>0.96105007977012147</v>
      </c>
      <c r="J191">
        <v>7.2326013011672829</v>
      </c>
      <c r="K191">
        <v>-9.5175675900568413E-2</v>
      </c>
      <c r="L191">
        <v>-8.5024100584758511E-3</v>
      </c>
      <c r="M191">
        <v>0.10571893051532411</v>
      </c>
    </row>
    <row r="192" spans="1:13" x14ac:dyDescent="0.25">
      <c r="A192">
        <v>191</v>
      </c>
      <c r="B192">
        <v>-1.024899959564209</v>
      </c>
      <c r="C192">
        <v>-0.83469998836517334</v>
      </c>
      <c r="D192">
        <v>1.4527000188827515</v>
      </c>
      <c r="E192">
        <v>-1.1194641542801536</v>
      </c>
      <c r="F192">
        <v>-0.84282297190146516</v>
      </c>
      <c r="G192">
        <v>1.5598921743409435</v>
      </c>
      <c r="H192">
        <v>9.2266756217020056</v>
      </c>
      <c r="I192">
        <v>0.97316205217653462</v>
      </c>
      <c r="J192">
        <v>7.3788224729722129</v>
      </c>
      <c r="K192">
        <v>-9.4564194715944572E-2</v>
      </c>
      <c r="L192">
        <v>-8.1229835362918168E-3</v>
      </c>
      <c r="M192">
        <v>0.10719215545819205</v>
      </c>
    </row>
    <row r="193" spans="1:13" x14ac:dyDescent="0.25">
      <c r="A193">
        <v>192</v>
      </c>
      <c r="B193">
        <v>-1.0148999691009521</v>
      </c>
      <c r="C193">
        <v>-0.78460001945495605</v>
      </c>
      <c r="D193">
        <v>1.443600058555603</v>
      </c>
      <c r="E193">
        <v>-1.1112877279771392</v>
      </c>
      <c r="F193">
        <v>-0.79354899267164969</v>
      </c>
      <c r="G193">
        <v>1.54988017127899</v>
      </c>
      <c r="H193">
        <v>9.4972669042025846</v>
      </c>
      <c r="I193">
        <v>1.1405777459590536</v>
      </c>
      <c r="J193">
        <v>7.3621576899716796</v>
      </c>
      <c r="K193">
        <v>-9.6387758876187002E-2</v>
      </c>
      <c r="L193">
        <v>-8.9489732166936342E-3</v>
      </c>
      <c r="M193">
        <v>0.106280112723387</v>
      </c>
    </row>
    <row r="194" spans="1:13" x14ac:dyDescent="0.25">
      <c r="A194">
        <v>193</v>
      </c>
      <c r="B194">
        <v>-1.0048999786376953</v>
      </c>
      <c r="C194">
        <v>-0.7346000075340271</v>
      </c>
      <c r="D194">
        <v>1.4345999956130981</v>
      </c>
      <c r="E194">
        <v>-1.0980138650072544</v>
      </c>
      <c r="F194">
        <v>-0.74262511558193289</v>
      </c>
      <c r="G194">
        <v>1.5359919515011586</v>
      </c>
      <c r="H194">
        <v>9.2659855059197067</v>
      </c>
      <c r="I194">
        <v>1.092445952300656</v>
      </c>
      <c r="J194">
        <v>7.0676116128614028</v>
      </c>
      <c r="K194">
        <v>-9.3113886369559085E-2</v>
      </c>
      <c r="L194">
        <v>-8.0251080479057935E-3</v>
      </c>
      <c r="M194">
        <v>0.10139195588806049</v>
      </c>
    </row>
    <row r="195" spans="1:13" x14ac:dyDescent="0.25">
      <c r="A195">
        <v>194</v>
      </c>
      <c r="B195">
        <v>-0.99489998817443848</v>
      </c>
      <c r="C195">
        <v>-0.68459999561309814</v>
      </c>
      <c r="D195">
        <v>1.4255000352859497</v>
      </c>
      <c r="E195">
        <v>-1.0881981062929378</v>
      </c>
      <c r="F195">
        <v>-0.69313119405605694</v>
      </c>
      <c r="G195">
        <v>1.5269850587181197</v>
      </c>
      <c r="H195">
        <v>9.3776378759129209</v>
      </c>
      <c r="I195">
        <v>1.2461581211841268</v>
      </c>
      <c r="J195">
        <v>7.1192578688230297</v>
      </c>
      <c r="K195">
        <v>-9.3298118118499307E-2</v>
      </c>
      <c r="L195">
        <v>-8.5311984429587984E-3</v>
      </c>
      <c r="M195">
        <v>0.10148502343217003</v>
      </c>
    </row>
    <row r="196" spans="1:13" x14ac:dyDescent="0.25">
      <c r="A196">
        <v>195</v>
      </c>
      <c r="B196">
        <v>-0.98489999771118164</v>
      </c>
      <c r="C196">
        <v>-0.63459998369216919</v>
      </c>
      <c r="D196">
        <v>1.4163999557495117</v>
      </c>
      <c r="E196">
        <v>-1.0836640090835152</v>
      </c>
      <c r="F196">
        <v>-0.64088715795047047</v>
      </c>
      <c r="G196">
        <v>1.5246312020288917</v>
      </c>
      <c r="H196">
        <v>10.027821261229789</v>
      </c>
      <c r="I196">
        <v>0.99073028992560597</v>
      </c>
      <c r="J196">
        <v>7.6412912779362232</v>
      </c>
      <c r="K196">
        <v>-9.8764011372333593E-2</v>
      </c>
      <c r="L196">
        <v>-6.2871742583012757E-3</v>
      </c>
      <c r="M196">
        <v>0.10823124627937997</v>
      </c>
    </row>
    <row r="197" spans="1:13" x14ac:dyDescent="0.25">
      <c r="A197">
        <v>196</v>
      </c>
      <c r="B197">
        <v>-0.9749000072479248</v>
      </c>
      <c r="C197">
        <v>-0.58459997177124023</v>
      </c>
      <c r="D197">
        <v>1.4072999954223633</v>
      </c>
      <c r="E197">
        <v>-1.0767930647240651</v>
      </c>
      <c r="F197">
        <v>-0.58936878555708083</v>
      </c>
      <c r="G197">
        <v>1.5240406699589202</v>
      </c>
      <c r="H197">
        <v>10.451641883127824</v>
      </c>
      <c r="I197">
        <v>0.81573965379982638</v>
      </c>
      <c r="J197">
        <v>8.2953652324514024</v>
      </c>
      <c r="K197">
        <v>-0.1018930574761403</v>
      </c>
      <c r="L197">
        <v>-4.7688137858405977E-3</v>
      </c>
      <c r="M197">
        <v>0.1167406745365569</v>
      </c>
    </row>
    <row r="198" spans="1:13" x14ac:dyDescent="0.25">
      <c r="A198">
        <v>197</v>
      </c>
      <c r="B198">
        <v>-0.96490001678466797</v>
      </c>
      <c r="C198">
        <v>-0.53460001945495605</v>
      </c>
      <c r="D198">
        <v>1.3982000350952148</v>
      </c>
      <c r="E198">
        <v>-1.0635786522321784</v>
      </c>
      <c r="F198">
        <v>-0.54030046648536445</v>
      </c>
      <c r="G198">
        <v>1.5109259769079417</v>
      </c>
      <c r="H198">
        <v>10.226824928072528</v>
      </c>
      <c r="I198">
        <v>1.0663013136849875</v>
      </c>
      <c r="J198">
        <v>8.0622184940118711</v>
      </c>
      <c r="K198">
        <v>-9.8678635447510432E-2</v>
      </c>
      <c r="L198">
        <v>-5.7004470304083954E-3</v>
      </c>
      <c r="M198">
        <v>0.11272594181272688</v>
      </c>
    </row>
    <row r="199" spans="1:13" x14ac:dyDescent="0.25">
      <c r="A199">
        <v>198</v>
      </c>
      <c r="B199">
        <v>-0.95490002632141113</v>
      </c>
      <c r="C199">
        <v>-0.4846000075340271</v>
      </c>
      <c r="D199">
        <v>1.3890999555587769</v>
      </c>
      <c r="E199">
        <v>-1.0564824515324303</v>
      </c>
      <c r="F199">
        <v>-0.49031256148865326</v>
      </c>
      <c r="G199">
        <v>1.5045217596815952</v>
      </c>
      <c r="H199">
        <v>10.638016798716407</v>
      </c>
      <c r="I199">
        <v>1.1788183792434315</v>
      </c>
      <c r="J199">
        <v>8.3091071784239574</v>
      </c>
      <c r="K199">
        <v>-0.10158242521101912</v>
      </c>
      <c r="L199">
        <v>-5.712553954626165E-3</v>
      </c>
      <c r="M199">
        <v>0.11542180412281833</v>
      </c>
    </row>
    <row r="200" spans="1:13" x14ac:dyDescent="0.25">
      <c r="A200">
        <v>199</v>
      </c>
      <c r="B200">
        <v>-0.94489997625350952</v>
      </c>
      <c r="C200">
        <v>-0.43459999561309814</v>
      </c>
      <c r="D200">
        <v>1.3799999952316284</v>
      </c>
      <c r="E200">
        <v>-1.0466191103148088</v>
      </c>
      <c r="F200">
        <v>-0.440531933272089</v>
      </c>
      <c r="G200">
        <v>1.496767179287201</v>
      </c>
      <c r="H200">
        <v>10.765068961543587</v>
      </c>
      <c r="I200">
        <v>1.3649189412951024</v>
      </c>
      <c r="J200">
        <v>8.4613901781915342</v>
      </c>
      <c r="K200">
        <v>-0.10171913406129929</v>
      </c>
      <c r="L200">
        <v>-5.9319376589908601E-3</v>
      </c>
      <c r="M200">
        <v>0.11676718405557263</v>
      </c>
    </row>
    <row r="201" spans="1:13" x14ac:dyDescent="0.25">
      <c r="A201">
        <v>200</v>
      </c>
      <c r="B201">
        <v>-0.93489998579025269</v>
      </c>
      <c r="C201">
        <v>-0.38460001349449158</v>
      </c>
      <c r="D201">
        <v>1.3708000183105469</v>
      </c>
      <c r="E201">
        <v>-1.0309287117499752</v>
      </c>
      <c r="F201">
        <v>-0.39256359279580894</v>
      </c>
      <c r="G201">
        <v>1.4760890242022136</v>
      </c>
      <c r="H201">
        <v>10.271550691976035</v>
      </c>
      <c r="I201">
        <v>2.0706133702284482</v>
      </c>
      <c r="J201">
        <v>7.6808436303809602</v>
      </c>
      <c r="K201">
        <v>-9.6028725959722561E-2</v>
      </c>
      <c r="L201">
        <v>-7.9635793013173584E-3</v>
      </c>
      <c r="M201">
        <v>0.10528900589166668</v>
      </c>
    </row>
    <row r="202" spans="1:13" x14ac:dyDescent="0.25">
      <c r="A202">
        <v>201</v>
      </c>
      <c r="B202">
        <v>-0.92489999532699585</v>
      </c>
      <c r="C202">
        <v>-0.33460000157356262</v>
      </c>
      <c r="D202">
        <v>1.3617000579833984</v>
      </c>
      <c r="E202">
        <v>-1.0189635368743182</v>
      </c>
      <c r="F202">
        <v>-0.34223477269772457</v>
      </c>
      <c r="G202">
        <v>1.4658287755103405</v>
      </c>
      <c r="H202">
        <v>10.170131043634228</v>
      </c>
      <c r="I202">
        <v>2.2817606360600751</v>
      </c>
      <c r="J202">
        <v>7.6469643161468968</v>
      </c>
      <c r="K202">
        <v>-9.4063541547322327E-2</v>
      </c>
      <c r="L202">
        <v>-7.6347711241619431E-3</v>
      </c>
      <c r="M202">
        <v>0.10412871752694208</v>
      </c>
    </row>
    <row r="203" spans="1:13" x14ac:dyDescent="0.25">
      <c r="A203">
        <v>202</v>
      </c>
      <c r="B203">
        <v>-0.91490000486373901</v>
      </c>
      <c r="C203">
        <v>-0.28459998965263367</v>
      </c>
      <c r="D203">
        <v>1.3524999618530273</v>
      </c>
      <c r="E203">
        <v>-1.005832764871009</v>
      </c>
      <c r="F203">
        <v>-0.29547290585494101</v>
      </c>
      <c r="G203">
        <v>1.4531628311397637</v>
      </c>
      <c r="H203">
        <v>9.9390927449839861</v>
      </c>
      <c r="I203">
        <v>3.8204204489178664</v>
      </c>
      <c r="J203">
        <v>7.4427262200303987</v>
      </c>
      <c r="K203">
        <v>-9.0932760007270019E-2</v>
      </c>
      <c r="L203">
        <v>-1.0872916202307348E-2</v>
      </c>
      <c r="M203">
        <v>0.1006628692867364</v>
      </c>
    </row>
    <row r="204" spans="1:13" x14ac:dyDescent="0.25">
      <c r="A204">
        <v>203</v>
      </c>
      <c r="B204">
        <v>-0.90490001440048218</v>
      </c>
      <c r="C204">
        <v>-0.23459999263286591</v>
      </c>
      <c r="D204">
        <v>1.3434000015258789</v>
      </c>
      <c r="E204">
        <v>-1.0017231126340651</v>
      </c>
      <c r="F204">
        <v>-0.24621875738797039</v>
      </c>
      <c r="G204">
        <v>1.4566281680836946</v>
      </c>
      <c r="H204">
        <v>10.69986702317941</v>
      </c>
      <c r="I204">
        <v>4.9525853026291911</v>
      </c>
      <c r="J204">
        <v>8.4284774772374043</v>
      </c>
      <c r="K204">
        <v>-9.6823098233582927E-2</v>
      </c>
      <c r="L204">
        <v>-1.1618764755104483E-2</v>
      </c>
      <c r="M204">
        <v>0.11322816655781565</v>
      </c>
    </row>
    <row r="205" spans="1:13" x14ac:dyDescent="0.25">
      <c r="A205">
        <v>204</v>
      </c>
      <c r="B205">
        <v>-0.89490002393722534</v>
      </c>
      <c r="C205">
        <v>-0.18459999561309814</v>
      </c>
      <c r="D205">
        <v>1.3342000246047974</v>
      </c>
      <c r="E205">
        <v>-0.97922954373019666</v>
      </c>
      <c r="F205">
        <v>-0.19730161696751575</v>
      </c>
      <c r="G205">
        <v>1.4300337899027569</v>
      </c>
      <c r="H205">
        <v>9.4233453500149622</v>
      </c>
      <c r="I205">
        <v>6.8806184486801634</v>
      </c>
      <c r="J205">
        <v>7.1828634035849586</v>
      </c>
      <c r="K205">
        <v>-8.4329519792971319E-2</v>
      </c>
      <c r="L205">
        <v>-1.2701621354417603E-2</v>
      </c>
      <c r="M205">
        <v>9.5833765297959506E-2</v>
      </c>
    </row>
    <row r="206" spans="1:13" x14ac:dyDescent="0.25">
      <c r="A206">
        <v>205</v>
      </c>
      <c r="B206">
        <v>-0.88489997386932373</v>
      </c>
      <c r="C206">
        <v>-0.13459999859333038</v>
      </c>
      <c r="D206">
        <v>1.3250000476837158</v>
      </c>
      <c r="E206">
        <v>-0.96447138085416317</v>
      </c>
      <c r="F206">
        <v>-0.14509167596026029</v>
      </c>
      <c r="G206">
        <v>1.4139977187670119</v>
      </c>
      <c r="H206">
        <v>8.9921357593564615</v>
      </c>
      <c r="I206">
        <v>7.7947083778422748</v>
      </c>
      <c r="J206">
        <v>6.7168051230546242</v>
      </c>
      <c r="K206">
        <v>-7.9571406984839443E-2</v>
      </c>
      <c r="L206">
        <v>-1.0491677366929908E-2</v>
      </c>
      <c r="M206">
        <v>8.8997671083296037E-2</v>
      </c>
    </row>
    <row r="207" spans="1:13" x14ac:dyDescent="0.25">
      <c r="A207">
        <v>206</v>
      </c>
      <c r="B207">
        <v>-0.87489998340606689</v>
      </c>
      <c r="C207">
        <v>-8.4600001573562622E-2</v>
      </c>
      <c r="D207">
        <v>1.3157999515533447</v>
      </c>
      <c r="E207">
        <v>-0.95541903601467681</v>
      </c>
      <c r="F207">
        <v>-9.2679027921483706E-2</v>
      </c>
      <c r="G207">
        <v>1.4071294135440708</v>
      </c>
      <c r="H207">
        <v>9.2032294131658077</v>
      </c>
      <c r="I207">
        <v>9.5496763565614007</v>
      </c>
      <c r="J207">
        <v>6.9409838389877354</v>
      </c>
      <c r="K207">
        <v>-8.051905260860992E-2</v>
      </c>
      <c r="L207">
        <v>-8.0790263479210839E-3</v>
      </c>
      <c r="M207">
        <v>9.1329461990726113E-2</v>
      </c>
    </row>
    <row r="208" spans="1:13" x14ac:dyDescent="0.25">
      <c r="A208">
        <v>207</v>
      </c>
      <c r="B208">
        <v>-0.86489999294281006</v>
      </c>
      <c r="C208">
        <v>-3.4600000828504562E-2</v>
      </c>
      <c r="D208">
        <v>1.3065999746322632</v>
      </c>
      <c r="E208">
        <v>-0.94536836157459891</v>
      </c>
      <c r="F208">
        <v>-4.1457279562873373E-2</v>
      </c>
      <c r="G208">
        <v>1.3984295857927538</v>
      </c>
      <c r="H208">
        <v>9.3037772330181632</v>
      </c>
      <c r="I208">
        <v>19.818724191242126</v>
      </c>
      <c r="J208">
        <v>7.0281350790884289</v>
      </c>
      <c r="K208">
        <v>-8.0468368631788856E-2</v>
      </c>
      <c r="L208">
        <v>-6.8572787343688102E-3</v>
      </c>
      <c r="M208">
        <v>9.1829611160490598E-2</v>
      </c>
    </row>
    <row r="209" spans="1:13" x14ac:dyDescent="0.25">
      <c r="A209">
        <v>208</v>
      </c>
      <c r="B209">
        <v>-0.85490000247955322</v>
      </c>
      <c r="C209">
        <v>1.5399999916553497E-2</v>
      </c>
      <c r="D209">
        <v>1.2973999977111816</v>
      </c>
      <c r="E209">
        <v>-0.94907966357179241</v>
      </c>
      <c r="F209">
        <v>1.0120979165799767E-2</v>
      </c>
      <c r="G209">
        <v>1.403937155923638</v>
      </c>
      <c r="H209">
        <v>11.016453482171055</v>
      </c>
      <c r="I209">
        <v>34.279355710121131</v>
      </c>
      <c r="J209">
        <v>8.2115892092188005</v>
      </c>
      <c r="K209">
        <v>-9.4179661092239186E-2</v>
      </c>
      <c r="L209">
        <v>-5.2790207507537306E-3</v>
      </c>
      <c r="M209">
        <v>0.10653715821245635</v>
      </c>
    </row>
    <row r="210" spans="1:13" x14ac:dyDescent="0.25">
      <c r="A210">
        <v>209</v>
      </c>
      <c r="B210">
        <v>-0.84490001201629639</v>
      </c>
      <c r="C210">
        <v>6.5399996936321259E-2</v>
      </c>
      <c r="D210">
        <v>1.2882000207901001</v>
      </c>
      <c r="E210">
        <v>-0.95526766081091874</v>
      </c>
      <c r="F210">
        <v>6.4115421597458921E-2</v>
      </c>
      <c r="G210">
        <v>1.4166686592119702</v>
      </c>
      <c r="H210">
        <v>13.062805920813929</v>
      </c>
      <c r="I210">
        <v>1.9641825673372797</v>
      </c>
      <c r="J210">
        <v>9.9727244487292861</v>
      </c>
      <c r="K210">
        <v>-0.11036764879462235</v>
      </c>
      <c r="L210">
        <v>-1.2845753388623371E-3</v>
      </c>
      <c r="M210">
        <v>0.12846863842187006</v>
      </c>
    </row>
    <row r="211" spans="1:13" x14ac:dyDescent="0.25">
      <c r="A211">
        <v>210</v>
      </c>
      <c r="B211">
        <v>-0.83490002155303955</v>
      </c>
      <c r="C211">
        <v>0.11540000140666962</v>
      </c>
      <c r="D211">
        <v>1.2789000272750854</v>
      </c>
      <c r="E211">
        <v>-0.93185516457393891</v>
      </c>
      <c r="F211">
        <v>0.10822362022982006</v>
      </c>
      <c r="G211">
        <v>1.3859152311905751</v>
      </c>
      <c r="H211">
        <v>11.612784826684784</v>
      </c>
      <c r="I211">
        <v>6.2187011173076074</v>
      </c>
      <c r="J211">
        <v>8.3677536658986416</v>
      </c>
      <c r="K211">
        <v>-9.6955143020899359E-2</v>
      </c>
      <c r="L211">
        <v>-7.1763811768495583E-3</v>
      </c>
      <c r="M211">
        <v>0.10701520391548969</v>
      </c>
    </row>
    <row r="212" spans="1:13" x14ac:dyDescent="0.25">
      <c r="A212">
        <v>211</v>
      </c>
      <c r="B212">
        <v>-0.82489997148513794</v>
      </c>
      <c r="C212">
        <v>0.16539999842643738</v>
      </c>
      <c r="D212">
        <v>1.2697000503540039</v>
      </c>
      <c r="E212">
        <v>-0.92316207677094453</v>
      </c>
      <c r="F212">
        <v>0.15568014587143342</v>
      </c>
      <c r="G212">
        <v>1.3789049649281615</v>
      </c>
      <c r="H212">
        <v>11.912002507273328</v>
      </c>
      <c r="I212">
        <v>5.8765735474459042</v>
      </c>
      <c r="J212">
        <v>8.6008435255011833</v>
      </c>
      <c r="K212">
        <v>-9.8262105285806589E-2</v>
      </c>
      <c r="L212">
        <v>-9.7198525550039605E-3</v>
      </c>
      <c r="M212">
        <v>0.1092049145741576</v>
      </c>
    </row>
    <row r="213" spans="1:13" x14ac:dyDescent="0.25">
      <c r="A213">
        <v>212</v>
      </c>
      <c r="B213">
        <v>-0.8148999810218811</v>
      </c>
      <c r="C213">
        <v>0.21539999544620514</v>
      </c>
      <c r="D213">
        <v>1.2604999542236328</v>
      </c>
      <c r="E213">
        <v>-0.91627346559525813</v>
      </c>
      <c r="F213">
        <v>0.20585644840200693</v>
      </c>
      <c r="G213">
        <v>1.3738347184672042</v>
      </c>
      <c r="H213">
        <v>12.439991033777558</v>
      </c>
      <c r="I213">
        <v>4.4306161773256205</v>
      </c>
      <c r="J213">
        <v>8.9912549273654303</v>
      </c>
      <c r="K213">
        <v>-0.10137348457337703</v>
      </c>
      <c r="L213">
        <v>-9.543547044198214E-3</v>
      </c>
      <c r="M213">
        <v>0.11333476424357136</v>
      </c>
    </row>
    <row r="214" spans="1:13" x14ac:dyDescent="0.25">
      <c r="A214">
        <v>213</v>
      </c>
      <c r="B214">
        <v>-0.80489999055862427</v>
      </c>
      <c r="C214">
        <v>0.2653999924659729</v>
      </c>
      <c r="D214">
        <v>1.2511999607086182</v>
      </c>
      <c r="E214">
        <v>-0.90841915512100424</v>
      </c>
      <c r="F214">
        <v>0.25546301881400069</v>
      </c>
      <c r="G214">
        <v>1.3671606552704112</v>
      </c>
      <c r="H214">
        <v>12.861121353788889</v>
      </c>
      <c r="I214">
        <v>3.7441499374745608</v>
      </c>
      <c r="J214">
        <v>9.2679586159928107</v>
      </c>
      <c r="K214">
        <v>-0.10351916456237997</v>
      </c>
      <c r="L214">
        <v>-9.936973651972214E-3</v>
      </c>
      <c r="M214">
        <v>0.11596069456179303</v>
      </c>
    </row>
    <row r="215" spans="1:13" x14ac:dyDescent="0.25">
      <c r="A215">
        <v>214</v>
      </c>
      <c r="B215">
        <v>-0.79490000009536743</v>
      </c>
      <c r="C215">
        <v>0.31540000438690186</v>
      </c>
      <c r="D215">
        <v>1.2418999671936035</v>
      </c>
      <c r="E215">
        <v>-0.89666787360743261</v>
      </c>
      <c r="F215">
        <v>0.30514779866305658</v>
      </c>
      <c r="G215">
        <v>1.3529980154488379</v>
      </c>
      <c r="H215">
        <v>12.802600767373967</v>
      </c>
      <c r="I215">
        <v>3.2505407676750928</v>
      </c>
      <c r="J215">
        <v>8.9458129632042258</v>
      </c>
      <c r="K215">
        <v>-0.10176787351206518</v>
      </c>
      <c r="L215">
        <v>-1.0252205723845276E-2</v>
      </c>
      <c r="M215">
        <v>0.11109804825523439</v>
      </c>
    </row>
    <row r="216" spans="1:13" x14ac:dyDescent="0.25">
      <c r="A216">
        <v>215</v>
      </c>
      <c r="B216">
        <v>-0.7849000096321106</v>
      </c>
      <c r="C216">
        <v>0.36539998650550842</v>
      </c>
      <c r="D216">
        <v>1.2325999736785889</v>
      </c>
      <c r="E216">
        <v>-0.88707569654917506</v>
      </c>
      <c r="F216">
        <v>0.35590347367126507</v>
      </c>
      <c r="G216">
        <v>1.3474640590100129</v>
      </c>
      <c r="H216">
        <v>13.017669214318788</v>
      </c>
      <c r="I216">
        <v>2.5989362848813879</v>
      </c>
      <c r="J216">
        <v>9.3188453500142465</v>
      </c>
      <c r="K216">
        <v>-0.10217568691706447</v>
      </c>
      <c r="L216">
        <v>-9.4965128342433536E-3</v>
      </c>
      <c r="M216">
        <v>0.114864085331424</v>
      </c>
    </row>
    <row r="217" spans="1:13" x14ac:dyDescent="0.25">
      <c r="A217">
        <v>216</v>
      </c>
      <c r="B217">
        <v>-0.77490001916885376</v>
      </c>
      <c r="C217">
        <v>0.41539999842643738</v>
      </c>
      <c r="D217">
        <v>1.2232999801635742</v>
      </c>
      <c r="E217">
        <v>-0.87424151331095235</v>
      </c>
      <c r="F217">
        <v>0.40485946033712722</v>
      </c>
      <c r="G217">
        <v>1.3304714635709216</v>
      </c>
      <c r="H217">
        <v>12.819911173657061</v>
      </c>
      <c r="I217">
        <v>2.5374429776693339</v>
      </c>
      <c r="J217">
        <v>8.7608505800038419</v>
      </c>
      <c r="K217">
        <v>-9.9341494142098585E-2</v>
      </c>
      <c r="L217">
        <v>-1.0540538089310159E-2</v>
      </c>
      <c r="M217">
        <v>0.10717148340734739</v>
      </c>
    </row>
    <row r="218" spans="1:13" x14ac:dyDescent="0.25">
      <c r="A218">
        <v>217</v>
      </c>
      <c r="B218">
        <v>-0.76490002870559692</v>
      </c>
      <c r="C218">
        <v>0.46540001034736633</v>
      </c>
      <c r="D218">
        <v>1.2139999866485596</v>
      </c>
      <c r="E218">
        <v>-0.86457269630295774</v>
      </c>
      <c r="F218">
        <v>0.45500661522151986</v>
      </c>
      <c r="G218">
        <v>1.3242695072856805</v>
      </c>
      <c r="H218">
        <v>13.030809760333259</v>
      </c>
      <c r="I218">
        <v>2.233217639614796</v>
      </c>
      <c r="J218">
        <v>9.0831566597902107</v>
      </c>
      <c r="K218">
        <v>-9.967266759736082E-2</v>
      </c>
      <c r="L218">
        <v>-1.0393395125846472E-2</v>
      </c>
      <c r="M218">
        <v>0.11026952063712092</v>
      </c>
    </row>
    <row r="219" spans="1:13" x14ac:dyDescent="0.25">
      <c r="A219">
        <v>218</v>
      </c>
      <c r="B219">
        <v>-0.75489997863769531</v>
      </c>
      <c r="C219">
        <v>0.5153999924659729</v>
      </c>
      <c r="D219">
        <v>1.2046999931335449</v>
      </c>
      <c r="E219">
        <v>-0.85213773126549841</v>
      </c>
      <c r="F219">
        <v>0.5066467223615323</v>
      </c>
      <c r="G219">
        <v>1.3116568257472967</v>
      </c>
      <c r="H219">
        <v>12.880878974626533</v>
      </c>
      <c r="I219">
        <v>1.6983450198669725</v>
      </c>
      <c r="J219">
        <v>8.8782961088549825</v>
      </c>
      <c r="K219">
        <v>-9.7237752627803098E-2</v>
      </c>
      <c r="L219">
        <v>-8.7532701044406025E-3</v>
      </c>
      <c r="M219">
        <v>0.10695683261375177</v>
      </c>
    </row>
    <row r="220" spans="1:13" x14ac:dyDescent="0.25">
      <c r="A220">
        <v>219</v>
      </c>
      <c r="B220">
        <v>-0.74489998817443848</v>
      </c>
      <c r="C220">
        <v>0.56540000438690186</v>
      </c>
      <c r="D220">
        <v>1.1953999996185303</v>
      </c>
      <c r="E220">
        <v>-0.84094014565649211</v>
      </c>
      <c r="F220">
        <v>0.55708205137137501</v>
      </c>
      <c r="G220">
        <v>1.3007121708831253</v>
      </c>
      <c r="H220">
        <v>12.89302711863693</v>
      </c>
      <c r="I220">
        <v>1.4711625311263512</v>
      </c>
      <c r="J220">
        <v>8.809785117801713</v>
      </c>
      <c r="K220">
        <v>-9.6040157482053634E-2</v>
      </c>
      <c r="L220">
        <v>-8.3179530155268466E-3</v>
      </c>
      <c r="M220">
        <v>0.10531217126459502</v>
      </c>
    </row>
    <row r="221" spans="1:13" x14ac:dyDescent="0.25">
      <c r="A221">
        <v>220</v>
      </c>
      <c r="B221">
        <v>-0.73489999771118164</v>
      </c>
      <c r="C221">
        <v>0.61540001630783081</v>
      </c>
      <c r="D221">
        <v>1.1861000061035156</v>
      </c>
      <c r="E221">
        <v>-0.83176044372677549</v>
      </c>
      <c r="F221">
        <v>0.60740432605263706</v>
      </c>
      <c r="G221">
        <v>1.2905186320857862</v>
      </c>
      <c r="H221">
        <v>13.180085224828147</v>
      </c>
      <c r="I221">
        <v>1.2992671503593543</v>
      </c>
      <c r="J221">
        <v>8.8035263000544628</v>
      </c>
      <c r="K221">
        <v>-9.6860446015593848E-2</v>
      </c>
      <c r="L221">
        <v>-7.9956902551937548E-3</v>
      </c>
      <c r="M221">
        <v>0.10441862598227059</v>
      </c>
    </row>
    <row r="222" spans="1:13" x14ac:dyDescent="0.25">
      <c r="A222">
        <v>221</v>
      </c>
      <c r="B222">
        <v>-0.7249000072479248</v>
      </c>
      <c r="C222">
        <v>0.66540002822875977</v>
      </c>
      <c r="D222">
        <v>1.1766999959945679</v>
      </c>
      <c r="E222">
        <v>-0.82324403603660279</v>
      </c>
      <c r="F222">
        <v>0.6570318088273337</v>
      </c>
      <c r="G222">
        <v>1.2834587817715251</v>
      </c>
      <c r="H222">
        <v>13.566564740706799</v>
      </c>
      <c r="I222">
        <v>1.2576223394071055</v>
      </c>
      <c r="J222">
        <v>9.0727276400407195</v>
      </c>
      <c r="K222">
        <v>-9.8344028788677984E-2</v>
      </c>
      <c r="L222">
        <v>-8.3682194014260691E-3</v>
      </c>
      <c r="M222">
        <v>0.10675878577695719</v>
      </c>
    </row>
    <row r="223" spans="1:13" x14ac:dyDescent="0.25">
      <c r="A223">
        <v>222</v>
      </c>
      <c r="B223">
        <v>-0.71490001678466797</v>
      </c>
      <c r="C223">
        <v>0.71539998054504395</v>
      </c>
      <c r="D223">
        <v>1.1674000024795532</v>
      </c>
      <c r="E223">
        <v>-0.81427275639156171</v>
      </c>
      <c r="F223">
        <v>0.70742738036791453</v>
      </c>
      <c r="G223">
        <v>1.2779737350430205</v>
      </c>
      <c r="H223">
        <v>13.900229021371723</v>
      </c>
      <c r="I223">
        <v>1.1144255512916439</v>
      </c>
      <c r="J223">
        <v>9.4717947857297471</v>
      </c>
      <c r="K223">
        <v>-9.9372739606893745E-2</v>
      </c>
      <c r="L223">
        <v>-7.9726001771294186E-3</v>
      </c>
      <c r="M223">
        <v>0.11057373256346725</v>
      </c>
    </row>
    <row r="224" spans="1:13" x14ac:dyDescent="0.25">
      <c r="A224">
        <v>223</v>
      </c>
      <c r="B224">
        <v>-0.70490002632141113</v>
      </c>
      <c r="C224">
        <v>0.7653999924659729</v>
      </c>
      <c r="D224">
        <v>1.1579999923706055</v>
      </c>
      <c r="E224">
        <v>-0.80331380085749649</v>
      </c>
      <c r="F224">
        <v>0.7569231144792099</v>
      </c>
      <c r="G224">
        <v>1.2635867233502196</v>
      </c>
      <c r="H224">
        <v>13.961380459817422</v>
      </c>
      <c r="I224">
        <v>1.1075095466688094</v>
      </c>
      <c r="J224">
        <v>9.1180251878466532</v>
      </c>
      <c r="K224">
        <v>-9.8413774536085352E-2</v>
      </c>
      <c r="L224">
        <v>-8.4768779867629984E-3</v>
      </c>
      <c r="M224">
        <v>0.10558673097961413</v>
      </c>
    </row>
    <row r="225" spans="1:13" x14ac:dyDescent="0.25">
      <c r="A225">
        <v>224</v>
      </c>
      <c r="B225">
        <v>-0.69489997625350952</v>
      </c>
      <c r="C225">
        <v>0.81540000438690186</v>
      </c>
      <c r="D225">
        <v>1.1486999988555908</v>
      </c>
      <c r="E225">
        <v>-0.79501136239977932</v>
      </c>
      <c r="F225">
        <v>0.80750132675591246</v>
      </c>
      <c r="G225">
        <v>1.2567659965352802</v>
      </c>
      <c r="H225">
        <v>14.406589375065357</v>
      </c>
      <c r="I225">
        <v>0.96868746486313762</v>
      </c>
      <c r="J225">
        <v>9.4076780523506329</v>
      </c>
      <c r="K225">
        <v>-0.1001113861462698</v>
      </c>
      <c r="L225">
        <v>-7.8986776309893925E-3</v>
      </c>
      <c r="M225">
        <v>0.10806599767968939</v>
      </c>
    </row>
    <row r="226" spans="1:13" x14ac:dyDescent="0.25">
      <c r="A226">
        <v>225</v>
      </c>
      <c r="B226">
        <v>-0.68489998579025269</v>
      </c>
      <c r="C226">
        <v>0.86540001630783081</v>
      </c>
      <c r="D226">
        <v>1.1392999887466431</v>
      </c>
      <c r="E226">
        <v>-0.78381641676891411</v>
      </c>
      <c r="F226">
        <v>0.85690048664525709</v>
      </c>
      <c r="G226">
        <v>1.2463609563599642</v>
      </c>
      <c r="H226">
        <v>14.442463575835745</v>
      </c>
      <c r="I226">
        <v>0.98215039315996067</v>
      </c>
      <c r="J226">
        <v>9.3970831800937855</v>
      </c>
      <c r="K226">
        <v>-9.8916430978661429E-2</v>
      </c>
      <c r="L226">
        <v>-8.4995296625737238E-3</v>
      </c>
      <c r="M226">
        <v>0.10706096761332118</v>
      </c>
    </row>
    <row r="227" spans="1:13" x14ac:dyDescent="0.25">
      <c r="A227">
        <v>226</v>
      </c>
      <c r="B227">
        <v>-0.67489999532699585</v>
      </c>
      <c r="C227">
        <v>0.91540002822875977</v>
      </c>
      <c r="D227">
        <v>1.1298999786376953</v>
      </c>
      <c r="E227">
        <v>-0.77342002481500127</v>
      </c>
      <c r="F227">
        <v>0.90676495779993249</v>
      </c>
      <c r="G227">
        <v>1.2366126758255667</v>
      </c>
      <c r="H227">
        <v>14.59772265078643</v>
      </c>
      <c r="I227">
        <v>0.94331113857791549</v>
      </c>
      <c r="J227">
        <v>9.4444374905231321</v>
      </c>
      <c r="K227">
        <v>-9.8520029488005423E-2</v>
      </c>
      <c r="L227">
        <v>-8.6350704288272739E-3</v>
      </c>
      <c r="M227">
        <v>0.10671269718787135</v>
      </c>
    </row>
    <row r="228" spans="1:13" x14ac:dyDescent="0.25">
      <c r="A228">
        <v>227</v>
      </c>
      <c r="B228">
        <v>-0.66490000486373901</v>
      </c>
      <c r="C228">
        <v>0.96539998054504395</v>
      </c>
      <c r="D228">
        <v>1.1204999685287476</v>
      </c>
      <c r="E228">
        <v>-0.76578820962186367</v>
      </c>
      <c r="F228">
        <v>0.9561860844357476</v>
      </c>
      <c r="G228">
        <v>1.2297054011878794</v>
      </c>
      <c r="H228">
        <v>15.173440219601162</v>
      </c>
      <c r="I228">
        <v>0.954412294901268</v>
      </c>
      <c r="J228">
        <v>9.7461343798627755</v>
      </c>
      <c r="K228">
        <v>-0.10088820475812466</v>
      </c>
      <c r="L228">
        <v>-9.2138961092963489E-3</v>
      </c>
      <c r="M228">
        <v>0.10920543265913185</v>
      </c>
    </row>
    <row r="229" spans="1:13" x14ac:dyDescent="0.25">
      <c r="A229">
        <v>228</v>
      </c>
      <c r="B229">
        <v>-0.65490001440048218</v>
      </c>
      <c r="C229">
        <v>1.0154000520706177</v>
      </c>
      <c r="D229">
        <v>1.1110999584197998</v>
      </c>
      <c r="E229">
        <v>-0.75505930960956769</v>
      </c>
      <c r="F229">
        <v>1.0051667578883585</v>
      </c>
      <c r="G229">
        <v>1.2207359178457589</v>
      </c>
      <c r="H229">
        <v>15.293830051412463</v>
      </c>
      <c r="I229">
        <v>1.0078091055236094</v>
      </c>
      <c r="J229">
        <v>9.8673353909474262</v>
      </c>
      <c r="K229">
        <v>-0.10015929520908551</v>
      </c>
      <c r="L229">
        <v>-1.0233294182259156E-2</v>
      </c>
      <c r="M229">
        <v>0.10963595942595905</v>
      </c>
    </row>
    <row r="230" spans="1:13" x14ac:dyDescent="0.25">
      <c r="A230">
        <v>229</v>
      </c>
      <c r="B230">
        <v>-0.64490002393722534</v>
      </c>
      <c r="C230">
        <v>1.0654000043869019</v>
      </c>
      <c r="D230">
        <v>1.1016999483108521</v>
      </c>
      <c r="E230">
        <v>-0.74519698302045867</v>
      </c>
      <c r="F230">
        <v>1.0565792585089508</v>
      </c>
      <c r="G230">
        <v>1.2117200438201692</v>
      </c>
      <c r="H230">
        <v>15.552326773211014</v>
      </c>
      <c r="I230">
        <v>0.82792808725648726</v>
      </c>
      <c r="J230">
        <v>9.9863938160296826</v>
      </c>
      <c r="K230">
        <v>-0.10029695908323333</v>
      </c>
      <c r="L230">
        <v>-8.8207458779510084E-3</v>
      </c>
      <c r="M230">
        <v>0.11002009550931713</v>
      </c>
    </row>
    <row r="231" spans="1:13" x14ac:dyDescent="0.25">
      <c r="A231">
        <v>230</v>
      </c>
      <c r="B231">
        <v>-0.63489997386932373</v>
      </c>
      <c r="C231">
        <v>1.115399956703186</v>
      </c>
      <c r="D231">
        <v>1.0922000408172607</v>
      </c>
      <c r="E231">
        <v>-0.73463804318914017</v>
      </c>
      <c r="F231">
        <v>1.1060893073950371</v>
      </c>
      <c r="G231">
        <v>1.2001931853886452</v>
      </c>
      <c r="H231">
        <v>15.709257115254616</v>
      </c>
      <c r="I231">
        <v>0.83473638780376691</v>
      </c>
      <c r="J231">
        <v>9.8876708053019655</v>
      </c>
      <c r="K231">
        <v>-9.9738069319816436E-2</v>
      </c>
      <c r="L231">
        <v>-9.310649308148955E-3</v>
      </c>
      <c r="M231">
        <v>0.10799314457138443</v>
      </c>
    </row>
    <row r="232" spans="1:13" x14ac:dyDescent="0.25">
      <c r="A232">
        <v>231</v>
      </c>
      <c r="B232">
        <v>-0.62489998340606689</v>
      </c>
      <c r="C232">
        <v>1.1654000282287598</v>
      </c>
      <c r="D232">
        <v>1.082800030708313</v>
      </c>
      <c r="E232">
        <v>-0.72435536252784816</v>
      </c>
      <c r="F232">
        <v>1.1551901604389176</v>
      </c>
      <c r="G232">
        <v>1.1905893396718412</v>
      </c>
      <c r="H232">
        <v>15.915407547251297</v>
      </c>
      <c r="I232">
        <v>0.87608267912603788</v>
      </c>
      <c r="J232">
        <v>9.9546828506292062</v>
      </c>
      <c r="K232">
        <v>-9.9455379121781262E-2</v>
      </c>
      <c r="L232">
        <v>-1.020986778984212E-2</v>
      </c>
      <c r="M232">
        <v>0.10778930896352823</v>
      </c>
    </row>
    <row r="233" spans="1:13" x14ac:dyDescent="0.25">
      <c r="A233">
        <v>232</v>
      </c>
      <c r="B233">
        <v>-0.61489999294281006</v>
      </c>
      <c r="C233">
        <v>1.2153999805450439</v>
      </c>
      <c r="D233">
        <v>1.0734000205993652</v>
      </c>
      <c r="E233">
        <v>-0.71332080551380606</v>
      </c>
      <c r="F233">
        <v>1.2067317920376128</v>
      </c>
      <c r="G233">
        <v>1.1788698048949697</v>
      </c>
      <c r="H233">
        <v>16.005986941058531</v>
      </c>
      <c r="I233">
        <v>0.71319636713700496</v>
      </c>
      <c r="J233">
        <v>9.8257669341865927</v>
      </c>
      <c r="K233">
        <v>-9.8420812570995997E-2</v>
      </c>
      <c r="L233">
        <v>-8.6681885074311182E-3</v>
      </c>
      <c r="M233">
        <v>0.1054697842956045</v>
      </c>
    </row>
    <row r="234" spans="1:13" x14ac:dyDescent="0.25">
      <c r="A234">
        <v>233</v>
      </c>
      <c r="B234">
        <v>-0.60490000247955322</v>
      </c>
      <c r="C234">
        <v>1.2654000520706177</v>
      </c>
      <c r="D234">
        <v>1.0638999938964844</v>
      </c>
      <c r="E234">
        <v>-0.70530115645286162</v>
      </c>
      <c r="F234">
        <v>1.2558397386003217</v>
      </c>
      <c r="G234">
        <v>1.1726944512159221</v>
      </c>
      <c r="H234">
        <v>16.597975460696439</v>
      </c>
      <c r="I234">
        <v>0.75551707577790006</v>
      </c>
      <c r="J234">
        <v>10.226004130424238</v>
      </c>
      <c r="K234">
        <v>-0.1004011539733084</v>
      </c>
      <c r="L234">
        <v>-9.5603134702959558E-3</v>
      </c>
      <c r="M234">
        <v>0.10879445731943771</v>
      </c>
    </row>
    <row r="235" spans="1:13" x14ac:dyDescent="0.25">
      <c r="A235">
        <v>234</v>
      </c>
      <c r="B235">
        <v>-0.59490001201629639</v>
      </c>
      <c r="C235">
        <v>1.3154000043869019</v>
      </c>
      <c r="D235">
        <v>1.0543999671936035</v>
      </c>
      <c r="E235">
        <v>-0.69776506860474929</v>
      </c>
      <c r="F235">
        <v>1.3059040940538313</v>
      </c>
      <c r="G235">
        <v>1.1662639979795586</v>
      </c>
      <c r="H235">
        <v>17.291150531298875</v>
      </c>
      <c r="I235">
        <v>0.72190286615488386</v>
      </c>
      <c r="J235">
        <v>10.609259699020379</v>
      </c>
      <c r="K235">
        <v>-0.10286505658845291</v>
      </c>
      <c r="L235">
        <v>-9.4959103330705119E-3</v>
      </c>
      <c r="M235">
        <v>0.11186403078595508</v>
      </c>
    </row>
    <row r="236" spans="1:13" x14ac:dyDescent="0.25">
      <c r="A236">
        <v>235</v>
      </c>
      <c r="B236">
        <v>-0.58490002155303955</v>
      </c>
      <c r="C236">
        <v>1.365399956703186</v>
      </c>
      <c r="D236">
        <v>1.0449999570846558</v>
      </c>
      <c r="E236">
        <v>-0.68478453312671406</v>
      </c>
      <c r="F236">
        <v>1.3568783231611836</v>
      </c>
      <c r="G236">
        <v>1.1545676571481542</v>
      </c>
      <c r="H236">
        <v>17.077194031974717</v>
      </c>
      <c r="I236">
        <v>0.62411262723182215</v>
      </c>
      <c r="J236">
        <v>10.484947805086117</v>
      </c>
      <c r="K236">
        <v>-9.9884511573674506E-2</v>
      </c>
      <c r="L236">
        <v>-8.5216335420024159E-3</v>
      </c>
      <c r="M236">
        <v>0.10956770006349847</v>
      </c>
    </row>
    <row r="237" spans="1:13" x14ac:dyDescent="0.25">
      <c r="A237">
        <v>236</v>
      </c>
      <c r="B237">
        <v>-0.57489997148513794</v>
      </c>
      <c r="C237">
        <v>1.4154000282287598</v>
      </c>
      <c r="D237">
        <v>1.0355000495910645</v>
      </c>
      <c r="E237">
        <v>-0.67280550453436638</v>
      </c>
      <c r="F237">
        <v>1.4066799286398932</v>
      </c>
      <c r="G237">
        <v>1.1428700355308761</v>
      </c>
      <c r="H237">
        <v>17.030011811673827</v>
      </c>
      <c r="I237">
        <v>0.61608728380335942</v>
      </c>
      <c r="J237">
        <v>10.368902056761248</v>
      </c>
      <c r="K237">
        <v>-9.7905533049228444E-2</v>
      </c>
      <c r="L237">
        <v>-8.7200995888665478E-3</v>
      </c>
      <c r="M237">
        <v>0.10736998593981162</v>
      </c>
    </row>
    <row r="238" spans="1:13" x14ac:dyDescent="0.25">
      <c r="A238">
        <v>237</v>
      </c>
      <c r="B238">
        <v>-0.5648999810218811</v>
      </c>
      <c r="C238">
        <v>1.4653999805450439</v>
      </c>
      <c r="D238">
        <v>1.0260000228881836</v>
      </c>
      <c r="E238">
        <v>-0.66224238817239678</v>
      </c>
      <c r="F238">
        <v>1.4564570355576161</v>
      </c>
      <c r="G238">
        <v>1.1311721164332333</v>
      </c>
      <c r="H238">
        <v>17.231795082454635</v>
      </c>
      <c r="I238">
        <v>0.61027331146146269</v>
      </c>
      <c r="J238">
        <v>10.250691149985647</v>
      </c>
      <c r="K238">
        <v>-9.7342407150515675E-2</v>
      </c>
      <c r="L238">
        <v>-8.9429449874278699E-3</v>
      </c>
      <c r="M238">
        <v>0.10517209354504975</v>
      </c>
    </row>
    <row r="239" spans="1:13" x14ac:dyDescent="0.25">
      <c r="A239">
        <v>238</v>
      </c>
      <c r="B239">
        <v>-0.55489999055862427</v>
      </c>
      <c r="C239">
        <v>1.5154000520706177</v>
      </c>
      <c r="D239">
        <v>1.0164999961853027</v>
      </c>
      <c r="E239">
        <v>-0.6637840181864092</v>
      </c>
      <c r="F239">
        <v>1.5048479068406657</v>
      </c>
      <c r="G239">
        <v>1.1352630651870683</v>
      </c>
      <c r="H239">
        <v>19.622279596395401</v>
      </c>
      <c r="I239">
        <v>0.69632736355879632</v>
      </c>
      <c r="J239">
        <v>11.683528720851632</v>
      </c>
      <c r="K239">
        <v>-0.10888402762778493</v>
      </c>
      <c r="L239">
        <v>-1.0552145229951959E-2</v>
      </c>
      <c r="M239">
        <v>0.11876306900176559</v>
      </c>
    </row>
    <row r="240" spans="1:13" x14ac:dyDescent="0.25">
      <c r="A240">
        <v>239</v>
      </c>
      <c r="B240">
        <v>-0.54490000009536743</v>
      </c>
      <c r="C240">
        <v>1.5654000043869019</v>
      </c>
      <c r="D240">
        <v>1.0068999528884888</v>
      </c>
      <c r="E240">
        <v>-0.64423371553293296</v>
      </c>
      <c r="F240">
        <v>1.5560473297435178</v>
      </c>
      <c r="G240">
        <v>1.1116827389315493</v>
      </c>
      <c r="H240">
        <v>18.229714703648437</v>
      </c>
      <c r="I240">
        <v>0.59746228549725244</v>
      </c>
      <c r="J240">
        <v>10.406474421065441</v>
      </c>
      <c r="K240">
        <v>-9.9333715437565528E-2</v>
      </c>
      <c r="L240">
        <v>-9.3526746433840735E-3</v>
      </c>
      <c r="M240">
        <v>0.10478278604306057</v>
      </c>
    </row>
    <row r="241" spans="1:13" x14ac:dyDescent="0.25">
      <c r="A241">
        <v>240</v>
      </c>
      <c r="B241">
        <v>-0.5349000096321106</v>
      </c>
      <c r="C241">
        <v>1.615399956703186</v>
      </c>
      <c r="D241">
        <v>0.99739998579025269</v>
      </c>
      <c r="E241">
        <v>-0.63679216161359897</v>
      </c>
      <c r="F241">
        <v>1.6076407192607289</v>
      </c>
      <c r="G241">
        <v>1.1042109038598218</v>
      </c>
      <c r="H241">
        <v>19.048822237181668</v>
      </c>
      <c r="I241">
        <v>0.48032918474831832</v>
      </c>
      <c r="J241">
        <v>10.708935190623796</v>
      </c>
      <c r="K241">
        <v>-0.10189215198148838</v>
      </c>
      <c r="L241">
        <v>-7.7592374424571009E-3</v>
      </c>
      <c r="M241">
        <v>0.10681091806956911</v>
      </c>
    </row>
    <row r="242" spans="1:13" x14ac:dyDescent="0.25">
      <c r="A242">
        <v>241</v>
      </c>
      <c r="B242">
        <v>-0.52490001916885376</v>
      </c>
      <c r="C242">
        <v>1.6654000282287598</v>
      </c>
      <c r="D242">
        <v>0.9879000186920166</v>
      </c>
      <c r="E242">
        <v>-0.62280113590810526</v>
      </c>
      <c r="F242">
        <v>1.6571752984557333</v>
      </c>
      <c r="G242">
        <v>1.0935485414252022</v>
      </c>
      <c r="H242">
        <v>18.651383723374934</v>
      </c>
      <c r="I242">
        <v>0.49385911094128498</v>
      </c>
      <c r="J242">
        <v>10.694252529022586</v>
      </c>
      <c r="K242">
        <v>-9.7901116739251504E-2</v>
      </c>
      <c r="L242">
        <v>-8.2247297730264624E-3</v>
      </c>
      <c r="M242">
        <v>0.10564852273318559</v>
      </c>
    </row>
    <row r="243" spans="1:13" x14ac:dyDescent="0.25">
      <c r="A243">
        <v>242</v>
      </c>
      <c r="B243">
        <v>-0.51490002870559692</v>
      </c>
      <c r="C243">
        <v>1.7153999805450439</v>
      </c>
      <c r="D243">
        <v>0.97829997539520264</v>
      </c>
      <c r="E243">
        <v>-0.61601201658117832</v>
      </c>
      <c r="F243">
        <v>1.7061435243005068</v>
      </c>
      <c r="G243">
        <v>1.088874823842811</v>
      </c>
      <c r="H243">
        <v>19.637207659468579</v>
      </c>
      <c r="I243">
        <v>0.53960920773685006</v>
      </c>
      <c r="J243">
        <v>11.30275490428583</v>
      </c>
      <c r="K243">
        <v>-0.1011119878755814</v>
      </c>
      <c r="L243">
        <v>-9.2564562445371923E-3</v>
      </c>
      <c r="M243">
        <v>0.11057484844760834</v>
      </c>
    </row>
    <row r="244" spans="1:13" x14ac:dyDescent="0.25">
      <c r="A244">
        <v>243</v>
      </c>
      <c r="B244">
        <v>-0.50489997863769531</v>
      </c>
      <c r="C244">
        <v>1.7654000520706177</v>
      </c>
      <c r="D244">
        <v>0.96880000829696655</v>
      </c>
      <c r="E244">
        <v>-0.60447656217441947</v>
      </c>
      <c r="F244">
        <v>1.7561138957136906</v>
      </c>
      <c r="G244">
        <v>1.0769673675002431</v>
      </c>
      <c r="H244">
        <v>19.722041542841506</v>
      </c>
      <c r="I244">
        <v>0.52600861465000304</v>
      </c>
      <c r="J244">
        <v>11.165086527344457</v>
      </c>
      <c r="K244">
        <v>-9.9576583536724161E-2</v>
      </c>
      <c r="L244">
        <v>-9.2861563569270889E-3</v>
      </c>
      <c r="M244">
        <v>0.10816735920327658</v>
      </c>
    </row>
    <row r="245" spans="1:13" x14ac:dyDescent="0.25">
      <c r="A245">
        <v>244</v>
      </c>
      <c r="B245">
        <v>-0.49489998817443848</v>
      </c>
      <c r="C245">
        <v>1.8154000043869019</v>
      </c>
      <c r="D245">
        <v>0.95920002460479736</v>
      </c>
      <c r="E245">
        <v>-0.59654338703745913</v>
      </c>
      <c r="F245">
        <v>1.8066772598636898</v>
      </c>
      <c r="G245">
        <v>1.0712537935113295</v>
      </c>
      <c r="H245">
        <v>20.538169588154076</v>
      </c>
      <c r="I245">
        <v>0.48048609133709574</v>
      </c>
      <c r="J245">
        <v>11.682002296934861</v>
      </c>
      <c r="K245">
        <v>-0.10164339886302065</v>
      </c>
      <c r="L245">
        <v>-8.7227445232120893E-3</v>
      </c>
      <c r="M245">
        <v>0.11205376890653218</v>
      </c>
    </row>
    <row r="246" spans="1:13" x14ac:dyDescent="0.25">
      <c r="A246">
        <v>245</v>
      </c>
      <c r="B246">
        <v>-0.48489999771118164</v>
      </c>
      <c r="C246">
        <v>1.865399956703186</v>
      </c>
      <c r="D246">
        <v>0.9495999813079834</v>
      </c>
      <c r="E246">
        <v>-0.58512220755960409</v>
      </c>
      <c r="F246">
        <v>1.8582489856041016</v>
      </c>
      <c r="G246">
        <v>1.0564438400856813</v>
      </c>
      <c r="H246">
        <v>20.668634836355942</v>
      </c>
      <c r="I246">
        <v>0.38334787525795461</v>
      </c>
      <c r="J246">
        <v>11.25145965467803</v>
      </c>
      <c r="K246">
        <v>-0.10022220984842245</v>
      </c>
      <c r="L246">
        <v>-7.1509710990844688E-3</v>
      </c>
      <c r="M246">
        <v>0.10684385877769786</v>
      </c>
    </row>
    <row r="247" spans="1:13" x14ac:dyDescent="0.25">
      <c r="A247">
        <v>246</v>
      </c>
      <c r="B247">
        <v>-0.4749000072479248</v>
      </c>
      <c r="C247">
        <v>1.9154000282287598</v>
      </c>
      <c r="D247">
        <v>0.94010001420974731</v>
      </c>
      <c r="E247">
        <v>-0.5775276484895685</v>
      </c>
      <c r="F247">
        <v>1.9052114067911818</v>
      </c>
      <c r="G247">
        <v>1.0511481517078689</v>
      </c>
      <c r="H247">
        <v>21.610368430267521</v>
      </c>
      <c r="I247">
        <v>0.5319317786060449</v>
      </c>
      <c r="J247">
        <v>11.812374834550896</v>
      </c>
      <c r="K247">
        <v>-0.1026276412416437</v>
      </c>
      <c r="L247">
        <v>-1.0188621437577927E-2</v>
      </c>
      <c r="M247">
        <v>0.11104813749812159</v>
      </c>
    </row>
    <row r="248" spans="1:13" x14ac:dyDescent="0.25">
      <c r="A248">
        <v>247</v>
      </c>
      <c r="B248">
        <v>-0.46489998698234558</v>
      </c>
      <c r="C248">
        <v>1.9653999805450439</v>
      </c>
      <c r="D248">
        <v>0.93049997091293335</v>
      </c>
      <c r="E248">
        <v>-0.56648696459116343</v>
      </c>
      <c r="F248">
        <v>1.9557737124506986</v>
      </c>
      <c r="G248">
        <v>1.0375711009097672</v>
      </c>
      <c r="H248">
        <v>21.851361680652314</v>
      </c>
      <c r="I248">
        <v>0.48978671973303622</v>
      </c>
      <c r="J248">
        <v>11.506838618359561</v>
      </c>
      <c r="K248">
        <v>-0.10158697760881785</v>
      </c>
      <c r="L248">
        <v>-9.6262680943453027E-3</v>
      </c>
      <c r="M248">
        <v>0.10707112999683388</v>
      </c>
    </row>
    <row r="249" spans="1:13" x14ac:dyDescent="0.25">
      <c r="A249">
        <v>248</v>
      </c>
      <c r="B249">
        <v>-0.45489999651908875</v>
      </c>
      <c r="C249">
        <v>2.0153999328613281</v>
      </c>
      <c r="D249">
        <v>0.92089998722076416</v>
      </c>
      <c r="E249">
        <v>-0.5589728416583708</v>
      </c>
      <c r="F249">
        <v>2.0058609112341572</v>
      </c>
      <c r="G249">
        <v>1.0306111134593989</v>
      </c>
      <c r="H249">
        <v>22.878181124566112</v>
      </c>
      <c r="I249">
        <v>0.47330663614878915</v>
      </c>
      <c r="J249">
        <v>11.913468103060588</v>
      </c>
      <c r="K249">
        <v>-0.10407284513928206</v>
      </c>
      <c r="L249">
        <v>-9.5390216271709072E-3</v>
      </c>
      <c r="M249">
        <v>0.10971112623863477</v>
      </c>
    </row>
    <row r="250" spans="1:13" x14ac:dyDescent="0.25">
      <c r="A250">
        <v>249</v>
      </c>
      <c r="B250">
        <v>-0.44490000605583191</v>
      </c>
      <c r="C250">
        <v>2.0653998851776123</v>
      </c>
      <c r="D250">
        <v>0.91119998693466187</v>
      </c>
      <c r="E250">
        <v>-0.54545011041878422</v>
      </c>
      <c r="F250">
        <v>2.05745308799465</v>
      </c>
      <c r="G250">
        <v>1.0161421372796697</v>
      </c>
      <c r="H250">
        <v>22.600607550977188</v>
      </c>
      <c r="I250">
        <v>0.38475828530797751</v>
      </c>
      <c r="J250">
        <v>11.516917454974987</v>
      </c>
      <c r="K250">
        <v>-0.10055010436295231</v>
      </c>
      <c r="L250">
        <v>-7.9467971829623174E-3</v>
      </c>
      <c r="M250">
        <v>0.10494215034500787</v>
      </c>
    </row>
    <row r="251" spans="1:13" x14ac:dyDescent="0.25">
      <c r="A251">
        <v>250</v>
      </c>
      <c r="B251">
        <v>-0.43489998579025269</v>
      </c>
      <c r="C251">
        <v>2.1154000759124756</v>
      </c>
      <c r="D251">
        <v>0.90160000324249268</v>
      </c>
      <c r="E251">
        <v>-0.53896155940676904</v>
      </c>
      <c r="F251">
        <v>2.1058881236398892</v>
      </c>
      <c r="G251">
        <v>1.0148120084261716</v>
      </c>
      <c r="H251">
        <v>23.92770223421071</v>
      </c>
      <c r="I251">
        <v>0.44965263927597326</v>
      </c>
      <c r="J251">
        <v>12.556788462347601</v>
      </c>
      <c r="K251">
        <v>-0.10406157361651636</v>
      </c>
      <c r="L251">
        <v>-9.5119522725863881E-3</v>
      </c>
      <c r="M251">
        <v>0.11321200518367891</v>
      </c>
    </row>
    <row r="252" spans="1:13" x14ac:dyDescent="0.25">
      <c r="A252">
        <v>251</v>
      </c>
      <c r="B252">
        <v>-0.42489999532699585</v>
      </c>
      <c r="C252">
        <v>2.1654000282287598</v>
      </c>
      <c r="D252">
        <v>0.89200001955032349</v>
      </c>
      <c r="E252">
        <v>-0.52658827974144629</v>
      </c>
      <c r="F252">
        <v>2.1567201229269841</v>
      </c>
      <c r="G252">
        <v>1.0002359546653408</v>
      </c>
      <c r="H252">
        <v>23.932286545730097</v>
      </c>
      <c r="I252">
        <v>0.4008453490635438</v>
      </c>
      <c r="J252">
        <v>12.134073177440214</v>
      </c>
      <c r="K252">
        <v>-0.10168828441445044</v>
      </c>
      <c r="L252">
        <v>-8.6799053017756478E-3</v>
      </c>
      <c r="M252">
        <v>0.10823593511501728</v>
      </c>
    </row>
    <row r="253" spans="1:13" x14ac:dyDescent="0.25">
      <c r="A253">
        <v>252</v>
      </c>
      <c r="B253">
        <v>-0.41490000486373901</v>
      </c>
      <c r="C253">
        <v>2.2155001163482666</v>
      </c>
      <c r="D253">
        <v>0.88230001926422119</v>
      </c>
      <c r="E253">
        <v>-0.51744544116290325</v>
      </c>
      <c r="F253">
        <v>2.206752718064299</v>
      </c>
      <c r="G253">
        <v>0.99340891921799734</v>
      </c>
      <c r="H253">
        <v>24.715698986998586</v>
      </c>
      <c r="I253">
        <v>0.39482725455170292</v>
      </c>
      <c r="J253">
        <v>12.593097305657263</v>
      </c>
      <c r="K253">
        <v>-0.10254543629916424</v>
      </c>
      <c r="L253">
        <v>-8.7473982839676445E-3</v>
      </c>
      <c r="M253">
        <v>0.11110889995377615</v>
      </c>
    </row>
    <row r="254" spans="1:13" x14ac:dyDescent="0.25">
      <c r="A254">
        <v>253</v>
      </c>
      <c r="B254">
        <v>-0.40490001440048218</v>
      </c>
      <c r="C254">
        <v>2.2655000686645508</v>
      </c>
      <c r="D254">
        <v>0.87269997596740723</v>
      </c>
      <c r="E254">
        <v>-0.50922386508681217</v>
      </c>
      <c r="F254">
        <v>2.2558790404653823</v>
      </c>
      <c r="G254">
        <v>0.98567640788169653</v>
      </c>
      <c r="H254">
        <v>25.765336373424876</v>
      </c>
      <c r="I254">
        <v>0.4246756966482797</v>
      </c>
      <c r="J254">
        <v>12.945621063991943</v>
      </c>
      <c r="K254">
        <v>-0.10432385068632999</v>
      </c>
      <c r="L254">
        <v>-9.6210281991684354E-3</v>
      </c>
      <c r="M254">
        <v>0.1129764319142893</v>
      </c>
    </row>
    <row r="255" spans="1:13" x14ac:dyDescent="0.25">
      <c r="A255">
        <v>254</v>
      </c>
      <c r="B255">
        <v>-0.39489999413490295</v>
      </c>
      <c r="C255">
        <v>2.315500020980835</v>
      </c>
      <c r="D255">
        <v>0.86299997568130493</v>
      </c>
      <c r="E255">
        <v>-0.49567180480923145</v>
      </c>
      <c r="F255">
        <v>2.305665682477255</v>
      </c>
      <c r="G255">
        <v>0.97089798297547025</v>
      </c>
      <c r="H255">
        <v>25.518311514561216</v>
      </c>
      <c r="I255">
        <v>0.4247177030650241</v>
      </c>
      <c r="J255">
        <v>12.502666319194741</v>
      </c>
      <c r="K255">
        <v>-0.1007718106743285</v>
      </c>
      <c r="L255">
        <v>-9.8343385035799535E-3</v>
      </c>
      <c r="M255">
        <v>0.10789800729416532</v>
      </c>
    </row>
    <row r="256" spans="1:13" x14ac:dyDescent="0.25">
      <c r="A256">
        <v>255</v>
      </c>
      <c r="B256">
        <v>-0.38490000367164612</v>
      </c>
      <c r="C256">
        <v>2.3654999732971191</v>
      </c>
      <c r="D256">
        <v>0.85329997539520264</v>
      </c>
      <c r="E256">
        <v>-0.48671985714596266</v>
      </c>
      <c r="F256">
        <v>2.3585470095522805</v>
      </c>
      <c r="G256">
        <v>0.96067194161468694</v>
      </c>
      <c r="H256">
        <v>26.453585997151073</v>
      </c>
      <c r="I256">
        <v>0.29393209990813812</v>
      </c>
      <c r="J256">
        <v>12.583144183234671</v>
      </c>
      <c r="K256">
        <v>-0.10181985347431655</v>
      </c>
      <c r="L256">
        <v>-6.9529637448386694E-3</v>
      </c>
      <c r="M256">
        <v>0.1073719662194843</v>
      </c>
    </row>
    <row r="257" spans="1:13" x14ac:dyDescent="0.25">
      <c r="A257">
        <v>256</v>
      </c>
      <c r="B257">
        <v>-0.37490001320838928</v>
      </c>
      <c r="C257">
        <v>2.4154999256134033</v>
      </c>
      <c r="D257">
        <v>0.84369999170303345</v>
      </c>
      <c r="E257">
        <v>-0.47991870955000038</v>
      </c>
      <c r="F257">
        <v>2.4075602261206503</v>
      </c>
      <c r="G257">
        <v>0.95500811894049065</v>
      </c>
      <c r="H257">
        <v>28.01245469234917</v>
      </c>
      <c r="I257">
        <v>0.32869798125689148</v>
      </c>
      <c r="J257">
        <v>13.192856267875319</v>
      </c>
      <c r="K257">
        <v>-0.1050186963416111</v>
      </c>
      <c r="L257">
        <v>-7.9396994927529718E-3</v>
      </c>
      <c r="M257">
        <v>0.1113081272374572</v>
      </c>
    </row>
    <row r="258" spans="1:13" x14ac:dyDescent="0.25">
      <c r="A258">
        <v>257</v>
      </c>
      <c r="B258">
        <v>-0.36489999294281006</v>
      </c>
      <c r="C258">
        <v>2.4655001163482666</v>
      </c>
      <c r="D258">
        <v>0.83399999141693115</v>
      </c>
      <c r="E258">
        <v>-0.46798062920879291</v>
      </c>
      <c r="F258">
        <v>2.4569298358926379</v>
      </c>
      <c r="G258">
        <v>0.94167439955690624</v>
      </c>
      <c r="H258">
        <v>28.249010210898646</v>
      </c>
      <c r="I258">
        <v>0.34760819514064401</v>
      </c>
      <c r="J258">
        <v>12.910600629268684</v>
      </c>
      <c r="K258">
        <v>-0.10308063626598285</v>
      </c>
      <c r="L258">
        <v>-8.5702804556286871E-3</v>
      </c>
      <c r="M258">
        <v>0.10767440813997509</v>
      </c>
    </row>
    <row r="259" spans="1:13" x14ac:dyDescent="0.25">
      <c r="A259">
        <v>258</v>
      </c>
      <c r="B259">
        <v>-0.35490000247955322</v>
      </c>
      <c r="C259">
        <v>2.5155000686645508</v>
      </c>
      <c r="D259">
        <v>0.82429999113082886</v>
      </c>
      <c r="E259">
        <v>-0.45747182410858911</v>
      </c>
      <c r="F259">
        <v>2.5073049666209588</v>
      </c>
      <c r="G259">
        <v>0.93399102695842273</v>
      </c>
      <c r="H259">
        <v>28.901611978699645</v>
      </c>
      <c r="I259">
        <v>0.32578421068947361</v>
      </c>
      <c r="J259">
        <v>13.307174209369153</v>
      </c>
      <c r="K259">
        <v>-0.10257182162903589</v>
      </c>
      <c r="L259">
        <v>-8.195102043591973E-3</v>
      </c>
      <c r="M259">
        <v>0.10969103582759387</v>
      </c>
    </row>
    <row r="260" spans="1:13" x14ac:dyDescent="0.25">
      <c r="A260">
        <v>259</v>
      </c>
      <c r="B260">
        <v>-0.34490001201629639</v>
      </c>
      <c r="C260">
        <v>2.565500020980835</v>
      </c>
      <c r="D260">
        <v>0.81459999084472656</v>
      </c>
      <c r="E260">
        <v>-0.45126023301448343</v>
      </c>
      <c r="F260">
        <v>2.5559252639146166</v>
      </c>
      <c r="G260">
        <v>0.92603592361247145</v>
      </c>
      <c r="H260">
        <v>30.837987037577012</v>
      </c>
      <c r="I260">
        <v>0.37321212192225039</v>
      </c>
      <c r="J260">
        <v>13.6798347680053</v>
      </c>
      <c r="K260">
        <v>-0.10636022099818704</v>
      </c>
      <c r="L260">
        <v>-9.5747570662183534E-3</v>
      </c>
      <c r="M260">
        <v>0.11143593276774488</v>
      </c>
    </row>
    <row r="261" spans="1:13" x14ac:dyDescent="0.25">
      <c r="A261">
        <v>260</v>
      </c>
      <c r="B261">
        <v>-0.33489999175071716</v>
      </c>
      <c r="C261">
        <v>2.6154999732971191</v>
      </c>
      <c r="D261">
        <v>0.80479997396469116</v>
      </c>
      <c r="E261">
        <v>-0.43766418818538949</v>
      </c>
      <c r="F261">
        <v>2.6057228436701037</v>
      </c>
      <c r="G261">
        <v>0.91411915555071477</v>
      </c>
      <c r="H261">
        <v>30.685040001782042</v>
      </c>
      <c r="I261">
        <v>0.37381493889638112</v>
      </c>
      <c r="J261">
        <v>13.583397753790155</v>
      </c>
      <c r="K261">
        <v>-0.10276419643467233</v>
      </c>
      <c r="L261">
        <v>-9.7771296270154906E-3</v>
      </c>
      <c r="M261">
        <v>0.10931918158602361</v>
      </c>
    </row>
    <row r="262" spans="1:13" x14ac:dyDescent="0.25">
      <c r="A262">
        <v>261</v>
      </c>
      <c r="B262">
        <v>-0.32490000128746033</v>
      </c>
      <c r="C262">
        <v>2.6654999256134033</v>
      </c>
      <c r="D262">
        <v>0.79509997367858887</v>
      </c>
      <c r="E262">
        <v>-0.42798913353336937</v>
      </c>
      <c r="F262">
        <v>2.6565694190731666</v>
      </c>
      <c r="G262">
        <v>0.90456268680664575</v>
      </c>
      <c r="H262">
        <v>31.729495794830523</v>
      </c>
      <c r="I262">
        <v>0.33504058486070298</v>
      </c>
      <c r="J262">
        <v>13.767163470226208</v>
      </c>
      <c r="K262">
        <v>-0.10308913224590904</v>
      </c>
      <c r="L262">
        <v>-8.9305065402367489E-3</v>
      </c>
      <c r="M262">
        <v>0.10946271312805689</v>
      </c>
    </row>
    <row r="263" spans="1:13" x14ac:dyDescent="0.25">
      <c r="A263">
        <v>262</v>
      </c>
      <c r="B263">
        <v>-0.31490001082420349</v>
      </c>
      <c r="C263">
        <v>2.7155001163482666</v>
      </c>
      <c r="D263">
        <v>0.78539997339248657</v>
      </c>
      <c r="E263">
        <v>-0.42081815791871541</v>
      </c>
      <c r="F263">
        <v>2.7057904475383654</v>
      </c>
      <c r="G263">
        <v>0.89836256528675462</v>
      </c>
      <c r="H263">
        <v>33.635485377497155</v>
      </c>
      <c r="I263">
        <v>0.35756466189949992</v>
      </c>
      <c r="J263">
        <v>14.382810761545246</v>
      </c>
      <c r="K263">
        <v>-0.10591814709451192</v>
      </c>
      <c r="L263">
        <v>-9.7096688099012063E-3</v>
      </c>
      <c r="M263">
        <v>0.11296259189426805</v>
      </c>
    </row>
    <row r="264" spans="1:13" x14ac:dyDescent="0.25">
      <c r="A264">
        <v>263</v>
      </c>
      <c r="B264">
        <v>-0.30489999055862427</v>
      </c>
      <c r="C264">
        <v>2.7655000686645508</v>
      </c>
      <c r="D264">
        <v>0.77560001611709595</v>
      </c>
      <c r="E264">
        <v>-0.41080771632082658</v>
      </c>
      <c r="F264">
        <v>2.7555723852921159</v>
      </c>
      <c r="G264">
        <v>0.88790978908738005</v>
      </c>
      <c r="H264">
        <v>34.735234188811511</v>
      </c>
      <c r="I264">
        <v>0.35898329871417867</v>
      </c>
      <c r="J264">
        <v>14.480372696811312</v>
      </c>
      <c r="K264">
        <v>-0.10590772576220231</v>
      </c>
      <c r="L264">
        <v>-9.9276833724348812E-3</v>
      </c>
      <c r="M264">
        <v>0.11230977297028411</v>
      </c>
    </row>
    <row r="265" spans="1:13" x14ac:dyDescent="0.25">
      <c r="A265">
        <v>264</v>
      </c>
      <c r="B265">
        <v>-0.29490000009536743</v>
      </c>
      <c r="C265">
        <v>2.815500020980835</v>
      </c>
      <c r="D265">
        <v>0.76579999923706055</v>
      </c>
      <c r="E265">
        <v>-0.4000750297341743</v>
      </c>
      <c r="F265">
        <v>2.8071037575673339</v>
      </c>
      <c r="G265">
        <v>0.87460913207413604</v>
      </c>
      <c r="H265">
        <v>35.664642117597296</v>
      </c>
      <c r="I265">
        <v>0.29821571127447827</v>
      </c>
      <c r="J265">
        <v>14.208557449135307</v>
      </c>
      <c r="K265">
        <v>-0.10517502963880687</v>
      </c>
      <c r="L265">
        <v>-8.3962634135010816E-3</v>
      </c>
      <c r="M265">
        <v>0.1088091328370755</v>
      </c>
    </row>
    <row r="266" spans="1:13" x14ac:dyDescent="0.25">
      <c r="A266">
        <v>265</v>
      </c>
      <c r="B266">
        <v>-0.2849000096321106</v>
      </c>
      <c r="C266">
        <v>2.8654999732971191</v>
      </c>
      <c r="D266">
        <v>0.75609999895095825</v>
      </c>
      <c r="E266">
        <v>-0.3913354243051177</v>
      </c>
      <c r="F266">
        <v>2.8566004330760371</v>
      </c>
      <c r="G266">
        <v>0.86640791593299038</v>
      </c>
      <c r="H266">
        <v>37.358866646037121</v>
      </c>
      <c r="I266">
        <v>0.31057547736920887</v>
      </c>
      <c r="J266">
        <v>14.589064559592318</v>
      </c>
      <c r="K266">
        <v>-0.1064354146730071</v>
      </c>
      <c r="L266">
        <v>-8.8995402210820806E-3</v>
      </c>
      <c r="M266">
        <v>0.11030791698203213</v>
      </c>
    </row>
    <row r="267" spans="1:13" x14ac:dyDescent="0.25">
      <c r="A267">
        <v>266</v>
      </c>
      <c r="B267">
        <v>-0.27489998936653137</v>
      </c>
      <c r="C267">
        <v>2.9154999256134033</v>
      </c>
      <c r="D267">
        <v>0.74629998207092285</v>
      </c>
      <c r="E267">
        <v>-0.37978266724483228</v>
      </c>
      <c r="F267">
        <v>2.9074896002961395</v>
      </c>
      <c r="G267">
        <v>0.85509035052293958</v>
      </c>
      <c r="H267">
        <v>38.153030896795741</v>
      </c>
      <c r="I267">
        <v>0.27474963202334995</v>
      </c>
      <c r="J267">
        <v>14.577297476295275</v>
      </c>
      <c r="K267">
        <v>-0.10488267787830091</v>
      </c>
      <c r="L267">
        <v>-8.0103253172638667E-3</v>
      </c>
      <c r="M267">
        <v>0.10879036845201673</v>
      </c>
    </row>
    <row r="268" spans="1:13" x14ac:dyDescent="0.25">
      <c r="A268">
        <v>267</v>
      </c>
      <c r="B268">
        <v>-0.26489999890327454</v>
      </c>
      <c r="C268">
        <v>2.9655001163482666</v>
      </c>
      <c r="D268">
        <v>0.73650002479553223</v>
      </c>
      <c r="E268">
        <v>-0.37183697285576989</v>
      </c>
      <c r="F268">
        <v>2.9558956276171253</v>
      </c>
      <c r="G268">
        <v>0.84603677078503303</v>
      </c>
      <c r="H268">
        <v>40.368808756221348</v>
      </c>
      <c r="I268">
        <v>0.32387416470474806</v>
      </c>
      <c r="J268">
        <v>14.872605879397016</v>
      </c>
      <c r="K268">
        <v>-0.10693697395249535</v>
      </c>
      <c r="L268">
        <v>-9.6044887311412808E-3</v>
      </c>
      <c r="M268">
        <v>0.10953674598950081</v>
      </c>
    </row>
    <row r="269" spans="1:13" x14ac:dyDescent="0.25">
      <c r="A269">
        <v>268</v>
      </c>
      <c r="B269">
        <v>-0.2549000084400177</v>
      </c>
      <c r="C269">
        <v>3.0155000686645508</v>
      </c>
      <c r="D269">
        <v>0.72670000791549683</v>
      </c>
      <c r="E269">
        <v>-0.36346044469175526</v>
      </c>
      <c r="F269">
        <v>3.0052995236153204</v>
      </c>
      <c r="G269">
        <v>0.84155008047708346</v>
      </c>
      <c r="H269">
        <v>42.589420422590401</v>
      </c>
      <c r="I269">
        <v>0.33827043001023155</v>
      </c>
      <c r="J269">
        <v>15.804330715645429</v>
      </c>
      <c r="K269">
        <v>-0.10856043625173756</v>
      </c>
      <c r="L269">
        <v>-1.0200545049230403E-2</v>
      </c>
      <c r="M269">
        <v>0.11485007256158664</v>
      </c>
    </row>
    <row r="270" spans="1:13" x14ac:dyDescent="0.25">
      <c r="A270">
        <v>269</v>
      </c>
      <c r="B270">
        <v>-0.24490000307559967</v>
      </c>
      <c r="C270">
        <v>3.065500020980835</v>
      </c>
      <c r="D270">
        <v>0.71689999103546143</v>
      </c>
      <c r="E270">
        <v>-0.35383001098201067</v>
      </c>
      <c r="F270">
        <v>3.0565384862742428</v>
      </c>
      <c r="G270">
        <v>0.8293709988393021</v>
      </c>
      <c r="H270">
        <v>44.479382008331264</v>
      </c>
      <c r="I270">
        <v>0.2923351702905807</v>
      </c>
      <c r="J270">
        <v>15.688521301470805</v>
      </c>
      <c r="K270">
        <v>-0.108930007906411</v>
      </c>
      <c r="L270">
        <v>-8.9615347065921114E-3</v>
      </c>
      <c r="M270">
        <v>0.11247100780384067</v>
      </c>
    </row>
    <row r="271" spans="1:13" x14ac:dyDescent="0.25">
      <c r="A271">
        <v>270</v>
      </c>
      <c r="B271">
        <v>-0.23489999771118164</v>
      </c>
      <c r="C271">
        <v>3.1154999732971191</v>
      </c>
      <c r="D271">
        <v>0.70709997415542603</v>
      </c>
      <c r="E271">
        <v>-0.33875297628546946</v>
      </c>
      <c r="F271">
        <v>3.1075730006306803</v>
      </c>
      <c r="G271">
        <v>0.81461161041457342</v>
      </c>
      <c r="H271">
        <v>44.2115707050704</v>
      </c>
      <c r="I271">
        <v>0.25443661480920338</v>
      </c>
      <c r="J271">
        <v>15.204587779480741</v>
      </c>
      <c r="K271">
        <v>-0.10385297857428782</v>
      </c>
      <c r="L271">
        <v>-7.9269726664388251E-3</v>
      </c>
      <c r="M271">
        <v>0.10751163625914739</v>
      </c>
    </row>
    <row r="272" spans="1:13" x14ac:dyDescent="0.25">
      <c r="A272">
        <v>271</v>
      </c>
      <c r="B272">
        <v>-0.2249000072479248</v>
      </c>
      <c r="C272">
        <v>3.1654999256134033</v>
      </c>
      <c r="D272">
        <v>0.69720000028610229</v>
      </c>
      <c r="E272">
        <v>-0.33073368245433521</v>
      </c>
      <c r="F272">
        <v>3.1583374148804735</v>
      </c>
      <c r="G272">
        <v>0.80451828248075086</v>
      </c>
      <c r="H272">
        <v>47.058102176822828</v>
      </c>
      <c r="I272">
        <v>0.22626791664011503</v>
      </c>
      <c r="J272">
        <v>15.392754181097178</v>
      </c>
      <c r="K272">
        <v>-0.1058336752064104</v>
      </c>
      <c r="L272">
        <v>-7.1625107329298388E-3</v>
      </c>
      <c r="M272">
        <v>0.10731828219464856</v>
      </c>
    </row>
    <row r="273" spans="1:13" x14ac:dyDescent="0.25">
      <c r="A273">
        <v>272</v>
      </c>
      <c r="B273">
        <v>-0.21490000188350677</v>
      </c>
      <c r="C273">
        <v>3.2155001163482666</v>
      </c>
      <c r="D273">
        <v>0.68739998340606689</v>
      </c>
      <c r="E273">
        <v>-0.32115508702516499</v>
      </c>
      <c r="F273">
        <v>3.2063934328320856</v>
      </c>
      <c r="G273">
        <v>0.79812382254123049</v>
      </c>
      <c r="H273">
        <v>49.443966593940324</v>
      </c>
      <c r="I273">
        <v>0.28321204125855221</v>
      </c>
      <c r="J273">
        <v>16.107629009027171</v>
      </c>
      <c r="K273">
        <v>-0.10625508514165821</v>
      </c>
      <c r="L273">
        <v>-9.1066835161810467E-3</v>
      </c>
      <c r="M273">
        <v>0.11072383913516359</v>
      </c>
    </row>
    <row r="274" spans="1:13" x14ac:dyDescent="0.25">
      <c r="A274">
        <v>273</v>
      </c>
      <c r="B274">
        <v>-0.20489999651908875</v>
      </c>
      <c r="C274">
        <v>3.2655000686645508</v>
      </c>
      <c r="D274">
        <v>0.67750000953674316</v>
      </c>
      <c r="E274">
        <v>-0.31389237338167986</v>
      </c>
      <c r="F274">
        <v>3.2562019132321738</v>
      </c>
      <c r="G274">
        <v>0.7906367995160728</v>
      </c>
      <c r="H274">
        <v>53.192961793162958</v>
      </c>
      <c r="I274">
        <v>0.28473909774497552</v>
      </c>
      <c r="J274">
        <v>16.699156957457408</v>
      </c>
      <c r="K274">
        <v>-0.10899237686259111</v>
      </c>
      <c r="L274">
        <v>-9.2981554323769977E-3</v>
      </c>
      <c r="M274">
        <v>0.11313678997932963</v>
      </c>
    </row>
    <row r="275" spans="1:13" x14ac:dyDescent="0.25">
      <c r="A275">
        <v>274</v>
      </c>
      <c r="B275">
        <v>-0.19490000605583191</v>
      </c>
      <c r="C275">
        <v>3.315500020980835</v>
      </c>
      <c r="D275">
        <v>0.66769999265670776</v>
      </c>
      <c r="E275">
        <v>-0.30170308569228171</v>
      </c>
      <c r="F275">
        <v>3.3058285539198362</v>
      </c>
      <c r="G275">
        <v>0.77850285951989995</v>
      </c>
      <c r="H275">
        <v>54.798910373483785</v>
      </c>
      <c r="I275">
        <v>0.29170462976313327</v>
      </c>
      <c r="J275">
        <v>16.594708414226467</v>
      </c>
      <c r="K275">
        <v>-0.1068030796364498</v>
      </c>
      <c r="L275">
        <v>-9.6714670609987508E-3</v>
      </c>
      <c r="M275">
        <v>0.11080286686319218</v>
      </c>
    </row>
    <row r="276" spans="1:13" x14ac:dyDescent="0.25">
      <c r="A276">
        <v>275</v>
      </c>
      <c r="B276">
        <v>-0.18490000069141388</v>
      </c>
      <c r="C276">
        <v>3.3654999732971191</v>
      </c>
      <c r="D276">
        <v>0.65780001878738403</v>
      </c>
      <c r="E276">
        <v>-0.29422833120192143</v>
      </c>
      <c r="F276">
        <v>3.3560020448771448</v>
      </c>
      <c r="G276">
        <v>0.7702320206894897</v>
      </c>
      <c r="H276">
        <v>59.128355923031855</v>
      </c>
      <c r="I276">
        <v>0.28221448507899927</v>
      </c>
      <c r="J276">
        <v>17.092125067032914</v>
      </c>
      <c r="K276">
        <v>-0.10932833051050755</v>
      </c>
      <c r="L276">
        <v>-9.4979284199743219E-3</v>
      </c>
      <c r="M276">
        <v>0.11243200190210567</v>
      </c>
    </row>
    <row r="277" spans="1:13" x14ac:dyDescent="0.25">
      <c r="A277">
        <v>276</v>
      </c>
      <c r="B277">
        <v>-0.17489999532699585</v>
      </c>
      <c r="C277">
        <v>3.4154999256134033</v>
      </c>
      <c r="D277">
        <v>0.64789998531341553</v>
      </c>
      <c r="E277">
        <v>-0.28151658800892942</v>
      </c>
      <c r="F277">
        <v>3.4059663112052427</v>
      </c>
      <c r="G277">
        <v>0.75670274715703567</v>
      </c>
      <c r="H277">
        <v>60.958602361653284</v>
      </c>
      <c r="I277">
        <v>0.27912793487906179</v>
      </c>
      <c r="J277">
        <v>16.793141582027946</v>
      </c>
      <c r="K277">
        <v>-0.10661659268193358</v>
      </c>
      <c r="L277">
        <v>-9.5336144081605845E-3</v>
      </c>
      <c r="M277">
        <v>0.10880276184362014</v>
      </c>
    </row>
    <row r="278" spans="1:13" x14ac:dyDescent="0.25">
      <c r="A278">
        <v>277</v>
      </c>
      <c r="B278">
        <v>-0.16490000486373901</v>
      </c>
      <c r="C278">
        <v>3.4655001163482666</v>
      </c>
      <c r="D278">
        <v>0.6380000114440918</v>
      </c>
      <c r="E278">
        <v>-0.27379173572868615</v>
      </c>
      <c r="F278">
        <v>3.4555331653459747</v>
      </c>
      <c r="G278">
        <v>0.75101978429902982</v>
      </c>
      <c r="H278">
        <v>66.03500767324239</v>
      </c>
      <c r="I278">
        <v>0.28760498247492522</v>
      </c>
      <c r="J278">
        <v>17.714697621888991</v>
      </c>
      <c r="K278">
        <v>-0.10889173086494713</v>
      </c>
      <c r="L278">
        <v>-9.9669510022919461E-3</v>
      </c>
      <c r="M278">
        <v>0.11301977285493803</v>
      </c>
    </row>
    <row r="279" spans="1:13" x14ac:dyDescent="0.25">
      <c r="A279">
        <v>278</v>
      </c>
      <c r="B279">
        <v>-0.15489999949932098</v>
      </c>
      <c r="C279">
        <v>3.5155000686645508</v>
      </c>
      <c r="D279">
        <v>0.62809997797012329</v>
      </c>
      <c r="E279">
        <v>-0.26476274363526298</v>
      </c>
      <c r="F279">
        <v>3.5061451355998257</v>
      </c>
      <c r="G279">
        <v>0.73992516899733352</v>
      </c>
      <c r="H279">
        <v>70.924948025208721</v>
      </c>
      <c r="I279">
        <v>0.2661053301665508</v>
      </c>
      <c r="J279">
        <v>17.803724717298014</v>
      </c>
      <c r="K279">
        <v>-0.10986274413594199</v>
      </c>
      <c r="L279">
        <v>-9.3549330647251239E-3</v>
      </c>
      <c r="M279">
        <v>0.11182519102721022</v>
      </c>
    </row>
    <row r="280" spans="1:13" x14ac:dyDescent="0.25">
      <c r="A280">
        <v>279</v>
      </c>
      <c r="B280">
        <v>-0.14489999413490295</v>
      </c>
      <c r="C280">
        <v>3.565500020980835</v>
      </c>
      <c r="D280">
        <v>0.61820000410079956</v>
      </c>
      <c r="E280">
        <v>-0.24960523753347016</v>
      </c>
      <c r="F280">
        <v>3.5584433336640804</v>
      </c>
      <c r="G280">
        <v>0.72430999251510708</v>
      </c>
      <c r="H280">
        <v>72.260350335891573</v>
      </c>
      <c r="I280">
        <v>0.19791578390773212</v>
      </c>
      <c r="J280">
        <v>17.164346119448737</v>
      </c>
      <c r="K280">
        <v>-0.10470524339856721</v>
      </c>
      <c r="L280">
        <v>-7.0566873167545729E-3</v>
      </c>
      <c r="M280">
        <v>0.10610998841430752</v>
      </c>
    </row>
    <row r="281" spans="1:13" x14ac:dyDescent="0.25">
      <c r="A281">
        <v>280</v>
      </c>
      <c r="B281">
        <v>-0.13490000367164612</v>
      </c>
      <c r="C281">
        <v>3.6154999732971191</v>
      </c>
      <c r="D281">
        <v>0.60829997062683105</v>
      </c>
      <c r="E281">
        <v>-0.2456788893499153</v>
      </c>
      <c r="F281">
        <v>3.6050403596603546</v>
      </c>
      <c r="G281">
        <v>0.72101296662297776</v>
      </c>
      <c r="H281">
        <v>82.119260684314696</v>
      </c>
      <c r="I281">
        <v>0.28929923147602649</v>
      </c>
      <c r="J281">
        <v>18.529179917598885</v>
      </c>
      <c r="K281">
        <v>-0.11077888567826918</v>
      </c>
      <c r="L281">
        <v>-1.0459613636764509E-2</v>
      </c>
      <c r="M281">
        <v>0.1127129959961467</v>
      </c>
    </row>
    <row r="282" spans="1:13" x14ac:dyDescent="0.25">
      <c r="A282">
        <v>281</v>
      </c>
      <c r="B282">
        <v>-0.12489999830722809</v>
      </c>
      <c r="C282">
        <v>3.6654999256134033</v>
      </c>
      <c r="D282">
        <v>0.59839999675750732</v>
      </c>
      <c r="E282">
        <v>-0.22939595844891966</v>
      </c>
      <c r="F282">
        <v>3.6583607290012377</v>
      </c>
      <c r="G282">
        <v>0.70701919702525895</v>
      </c>
      <c r="H282">
        <v>83.663700206506959</v>
      </c>
      <c r="I282">
        <v>0.1947673375268438</v>
      </c>
      <c r="J282">
        <v>18.151604421175815</v>
      </c>
      <c r="K282">
        <v>-0.10449596014169157</v>
      </c>
      <c r="L282">
        <v>-7.1391966121656658E-3</v>
      </c>
      <c r="M282">
        <v>0.10861920026775163</v>
      </c>
    </row>
    <row r="283" spans="1:13" x14ac:dyDescent="0.25">
      <c r="A283">
        <v>282</v>
      </c>
      <c r="B283">
        <v>-0.11490000039339066</v>
      </c>
      <c r="C283">
        <v>3.7155001163482666</v>
      </c>
      <c r="D283">
        <v>0.58850002288818359</v>
      </c>
      <c r="E283">
        <v>-0.22188912769955452</v>
      </c>
      <c r="F283">
        <v>3.7053715028178718</v>
      </c>
      <c r="G283">
        <v>0.70161623566833142</v>
      </c>
      <c r="H283">
        <v>93.114992985081102</v>
      </c>
      <c r="I283">
        <v>0.27260431202326618</v>
      </c>
      <c r="J283">
        <v>19.221105927066411</v>
      </c>
      <c r="K283">
        <v>-0.10698912730616386</v>
      </c>
      <c r="L283">
        <v>-1.0128613530394848E-2</v>
      </c>
      <c r="M283">
        <v>0.11311621278014783</v>
      </c>
    </row>
    <row r="284" spans="1:13" x14ac:dyDescent="0.25">
      <c r="A284">
        <v>283</v>
      </c>
      <c r="B284">
        <v>-0.10490000247955322</v>
      </c>
      <c r="C284">
        <v>3.7655000686645508</v>
      </c>
      <c r="D284">
        <v>0.57849997282028198</v>
      </c>
      <c r="E284">
        <v>-0.21268678510320227</v>
      </c>
      <c r="F284">
        <v>3.7571897527775486</v>
      </c>
      <c r="G284">
        <v>0.69233989939429175</v>
      </c>
      <c r="H284">
        <v>102.75193524867504</v>
      </c>
      <c r="I284">
        <v>0.22069620861670669</v>
      </c>
      <c r="J284">
        <v>19.67846705662258</v>
      </c>
      <c r="K284">
        <v>-0.10778678262364905</v>
      </c>
      <c r="L284">
        <v>-8.310315887002151E-3</v>
      </c>
      <c r="M284">
        <v>0.11383992657400976</v>
      </c>
    </row>
    <row r="285" spans="1:13" x14ac:dyDescent="0.25">
      <c r="A285">
        <v>284</v>
      </c>
      <c r="B285">
        <v>-9.4899997115135193E-2</v>
      </c>
      <c r="C285">
        <v>3.815500020980835</v>
      </c>
      <c r="D285">
        <v>0.56849998235702515</v>
      </c>
      <c r="E285">
        <v>-0.20466187736639474</v>
      </c>
      <c r="F285">
        <v>3.8038920538053675</v>
      </c>
      <c r="G285">
        <v>0.68495893360467974</v>
      </c>
      <c r="H285">
        <v>115.66057280074891</v>
      </c>
      <c r="I285">
        <v>0.30423187292981335</v>
      </c>
      <c r="J285">
        <v>20.485304285289654</v>
      </c>
      <c r="K285">
        <v>-0.10976188025125955</v>
      </c>
      <c r="L285">
        <v>-1.1607967175467415E-2</v>
      </c>
      <c r="M285">
        <v>0.1164589512476546</v>
      </c>
    </row>
    <row r="286" spans="1:13" x14ac:dyDescent="0.25">
      <c r="A286">
        <v>285</v>
      </c>
      <c r="B286">
        <v>-8.489999920129776E-2</v>
      </c>
      <c r="C286">
        <v>3.8654999732971191</v>
      </c>
      <c r="D286">
        <v>0.55860000848770142</v>
      </c>
      <c r="E286">
        <v>-0.19214323840953607</v>
      </c>
      <c r="F286">
        <v>3.8566243771487039</v>
      </c>
      <c r="G286">
        <v>0.67167599641075981</v>
      </c>
      <c r="H286">
        <v>126.31712628637931</v>
      </c>
      <c r="I286">
        <v>0.22961056033444316</v>
      </c>
      <c r="J286">
        <v>20.242747261889445</v>
      </c>
      <c r="K286">
        <v>-0.10724323920823831</v>
      </c>
      <c r="L286">
        <v>-8.8755961484152657E-3</v>
      </c>
      <c r="M286">
        <v>0.1130759879230584</v>
      </c>
    </row>
    <row r="287" spans="1:13" x14ac:dyDescent="0.25">
      <c r="A287">
        <v>286</v>
      </c>
      <c r="B287">
        <v>-7.4900001287460327E-2</v>
      </c>
      <c r="C287">
        <v>3.9154999256134033</v>
      </c>
      <c r="D287">
        <v>0.54860001802444458</v>
      </c>
      <c r="E287">
        <v>-0.18475131655510046</v>
      </c>
      <c r="F287">
        <v>3.9038403168398692</v>
      </c>
      <c r="G287">
        <v>0.66412752591333224</v>
      </c>
      <c r="H287">
        <v>146.66396979893153</v>
      </c>
      <c r="I287">
        <v>0.2977808452315962</v>
      </c>
      <c r="J287">
        <v>21.058604464672104</v>
      </c>
      <c r="K287">
        <v>-0.10985131526764014</v>
      </c>
      <c r="L287">
        <v>-1.1659608773534114E-2</v>
      </c>
      <c r="M287">
        <v>0.11552750788888766</v>
      </c>
    </row>
    <row r="288" spans="1:13" x14ac:dyDescent="0.25">
      <c r="A288">
        <v>287</v>
      </c>
      <c r="B288">
        <v>-6.4900003373622894E-2</v>
      </c>
      <c r="C288">
        <v>3.9655001163482666</v>
      </c>
      <c r="D288">
        <v>0.53860002756118774</v>
      </c>
      <c r="E288">
        <v>-0.17106172713670362</v>
      </c>
      <c r="F288">
        <v>3.9574365757756707</v>
      </c>
      <c r="G288">
        <v>0.65059471372345345</v>
      </c>
      <c r="H288">
        <v>163.57737788073473</v>
      </c>
      <c r="I288">
        <v>0.20334233604868662</v>
      </c>
      <c r="J288">
        <v>20.793665137631756</v>
      </c>
      <c r="K288">
        <v>-0.10616172376308072</v>
      </c>
      <c r="L288">
        <v>-8.0635405725959508E-3</v>
      </c>
      <c r="M288">
        <v>0.11199468616226571</v>
      </c>
    </row>
    <row r="289" spans="1:13" x14ac:dyDescent="0.25">
      <c r="A289">
        <v>288</v>
      </c>
      <c r="B289">
        <v>-5.4900001734495163E-2</v>
      </c>
      <c r="C289">
        <v>4.0155000686645508</v>
      </c>
      <c r="D289">
        <v>0.52859997749328613</v>
      </c>
      <c r="E289">
        <v>-0.16459837573789254</v>
      </c>
      <c r="F289">
        <v>4.0040257382071278</v>
      </c>
      <c r="G289">
        <v>0.64450095576682342</v>
      </c>
      <c r="H289">
        <v>199.81488258218198</v>
      </c>
      <c r="I289">
        <v>0.28575097151571022</v>
      </c>
      <c r="J289">
        <v>21.926027848726001</v>
      </c>
      <c r="K289">
        <v>-0.10969837400339738</v>
      </c>
      <c r="L289">
        <v>-1.1474330457422965E-2</v>
      </c>
      <c r="M289">
        <v>0.11590097827353729</v>
      </c>
    </row>
    <row r="290" spans="1:13" x14ac:dyDescent="0.25">
      <c r="A290">
        <v>289</v>
      </c>
      <c r="B290">
        <v>-4.4900000095367432E-2</v>
      </c>
      <c r="C290">
        <v>4.0654997825622559</v>
      </c>
      <c r="D290">
        <v>0.5185999870300293</v>
      </c>
      <c r="E290">
        <v>-0.14919489572075514</v>
      </c>
      <c r="F290">
        <v>4.0600239518320871</v>
      </c>
      <c r="G290">
        <v>0.62665790370308794</v>
      </c>
      <c r="H290">
        <v>232.28261782598162</v>
      </c>
      <c r="I290">
        <v>0.13469022317147109</v>
      </c>
      <c r="J290">
        <v>20.836467291851591</v>
      </c>
      <c r="K290">
        <v>-0.10429489562538771</v>
      </c>
      <c r="L290">
        <v>-5.4758307301687736E-3</v>
      </c>
      <c r="M290">
        <v>0.10805791667305864</v>
      </c>
    </row>
    <row r="291" spans="1:13" x14ac:dyDescent="0.25">
      <c r="A291">
        <v>290</v>
      </c>
      <c r="B291">
        <v>-3.48999984562397E-2</v>
      </c>
      <c r="C291">
        <v>4.1154999732971191</v>
      </c>
      <c r="D291">
        <v>0.50859999656677246</v>
      </c>
      <c r="E291">
        <v>-0.1463011866851644</v>
      </c>
      <c r="F291">
        <v>4.1026518694172864</v>
      </c>
      <c r="G291">
        <v>0.62723275353295616</v>
      </c>
      <c r="H291">
        <v>319.20112652328072</v>
      </c>
      <c r="I291">
        <v>0.31218816579263614</v>
      </c>
      <c r="J291">
        <v>23.325355439834098</v>
      </c>
      <c r="K291">
        <v>-0.1114011882289247</v>
      </c>
      <c r="L291">
        <v>-1.2848103879832706E-2</v>
      </c>
      <c r="M291">
        <v>0.11863275696618369</v>
      </c>
    </row>
    <row r="292" spans="1:13" x14ac:dyDescent="0.25">
      <c r="A292">
        <v>291</v>
      </c>
      <c r="B292">
        <v>-2.4900000542402267E-2</v>
      </c>
      <c r="C292">
        <v>4.1655001640319824</v>
      </c>
      <c r="D292">
        <v>0.49860000610351563</v>
      </c>
      <c r="E292">
        <v>-0.13176423737430312</v>
      </c>
      <c r="F292">
        <v>4.155952253133445</v>
      </c>
      <c r="G292">
        <v>0.61256056522740554</v>
      </c>
      <c r="H292">
        <v>429.17363254639895</v>
      </c>
      <c r="I292">
        <v>0.22921403247036701</v>
      </c>
      <c r="J292">
        <v>22.856108649992731</v>
      </c>
      <c r="K292">
        <v>-0.10686423683190086</v>
      </c>
      <c r="L292">
        <v>-9.5479108985374594E-3</v>
      </c>
      <c r="M292">
        <v>0.11396055912388992</v>
      </c>
    </row>
    <row r="293" spans="1:13" x14ac:dyDescent="0.25">
      <c r="A293">
        <v>292</v>
      </c>
      <c r="B293">
        <v>-1.4899999834597111E-2</v>
      </c>
      <c r="C293">
        <v>4.2154998779296875</v>
      </c>
      <c r="D293">
        <v>0.48849999904632568</v>
      </c>
      <c r="E293">
        <v>-0.1201345567224628</v>
      </c>
      <c r="F293">
        <v>4.2056944929116078</v>
      </c>
      <c r="G293">
        <v>0.60352060992765444</v>
      </c>
      <c r="H293">
        <v>706.27220171852559</v>
      </c>
      <c r="I293">
        <v>0.23260313846564065</v>
      </c>
      <c r="J293">
        <v>23.545672693117258</v>
      </c>
      <c r="K293">
        <v>-0.10523455688786569</v>
      </c>
      <c r="L293">
        <v>-9.8053850180797042E-3</v>
      </c>
      <c r="M293">
        <v>0.11502061088132876</v>
      </c>
    </row>
    <row r="294" spans="1:13" x14ac:dyDescent="0.25">
      <c r="A294">
        <v>293</v>
      </c>
      <c r="B294">
        <v>-4.9000000581145287E-3</v>
      </c>
      <c r="C294">
        <v>4.2655000686645508</v>
      </c>
      <c r="D294">
        <v>0.47850000858306885</v>
      </c>
      <c r="E294">
        <v>-0.11193347206361492</v>
      </c>
      <c r="F294">
        <v>4.2545712932922122</v>
      </c>
      <c r="G294">
        <v>0.59787095904334875</v>
      </c>
      <c r="H294">
        <v>2184.3565456341203</v>
      </c>
      <c r="I294">
        <v>0.25621322697013116</v>
      </c>
      <c r="J294">
        <v>24.946906649753338</v>
      </c>
      <c r="K294">
        <v>-0.1070334720055004</v>
      </c>
      <c r="L294">
        <v>-1.0928775372338606E-2</v>
      </c>
      <c r="M294">
        <v>0.1193709504602799</v>
      </c>
    </row>
    <row r="295" spans="1:13" x14ac:dyDescent="0.25">
      <c r="A295">
        <v>294</v>
      </c>
      <c r="B295">
        <v>5.1000001840293407E-3</v>
      </c>
      <c r="C295">
        <v>4.3154997825622559</v>
      </c>
      <c r="D295">
        <v>0.46840000152587891</v>
      </c>
      <c r="E295">
        <v>-9.8642832862635074E-2</v>
      </c>
      <c r="F295">
        <v>4.3073937062407479</v>
      </c>
      <c r="G295">
        <v>0.5823233059593993</v>
      </c>
      <c r="H295">
        <v>2034.1731235919417</v>
      </c>
      <c r="I295">
        <v>0.18783632788634047</v>
      </c>
      <c r="J295">
        <v>24.321798476174038</v>
      </c>
      <c r="K295">
        <v>-0.10374283304666441</v>
      </c>
      <c r="L295">
        <v>-8.106076321507949E-3</v>
      </c>
      <c r="M295">
        <v>0.11392330443352039</v>
      </c>
    </row>
    <row r="296" spans="1:13" x14ac:dyDescent="0.25">
      <c r="A296">
        <v>295</v>
      </c>
      <c r="B296">
        <v>1.510000042617321E-2</v>
      </c>
      <c r="C296">
        <v>4.3654999732971191</v>
      </c>
      <c r="D296">
        <v>0.45840001106262207</v>
      </c>
      <c r="E296">
        <v>-9.4602502735185723E-2</v>
      </c>
      <c r="F296">
        <v>4.3529486534408095</v>
      </c>
      <c r="G296">
        <v>0.5807602050060402</v>
      </c>
      <c r="H296">
        <v>726.50662294822735</v>
      </c>
      <c r="I296">
        <v>0.28751162371053773</v>
      </c>
      <c r="J296">
        <v>26.692886341728837</v>
      </c>
      <c r="K296">
        <v>-0.10970250316135893</v>
      </c>
      <c r="L296">
        <v>-1.255131985630964E-2</v>
      </c>
      <c r="M296">
        <v>0.12236019394341813</v>
      </c>
    </row>
    <row r="297" spans="1:13" x14ac:dyDescent="0.25">
      <c r="A297">
        <v>296</v>
      </c>
      <c r="B297">
        <v>2.5100000202655792E-2</v>
      </c>
      <c r="C297">
        <v>4.4155001640319824</v>
      </c>
      <c r="D297">
        <v>0.44830000400543213</v>
      </c>
      <c r="E297">
        <v>-7.9432131817746873E-2</v>
      </c>
      <c r="F297">
        <v>4.4084112950268173</v>
      </c>
      <c r="G297">
        <v>0.56397060964901891</v>
      </c>
      <c r="H297">
        <v>416.46267400962927</v>
      </c>
      <c r="I297">
        <v>0.16054509663276728</v>
      </c>
      <c r="J297">
        <v>25.802053225541609</v>
      </c>
      <c r="K297">
        <v>-0.10453213202040267</v>
      </c>
      <c r="L297">
        <v>-7.0888690051651437E-3</v>
      </c>
      <c r="M297">
        <v>0.11567060564358678</v>
      </c>
    </row>
    <row r="298" spans="1:13" x14ac:dyDescent="0.25">
      <c r="A298">
        <v>297</v>
      </c>
      <c r="B298">
        <v>3.5100001841783524E-2</v>
      </c>
      <c r="C298">
        <v>4.4654998779296875</v>
      </c>
      <c r="D298">
        <v>0.43819999694824219</v>
      </c>
      <c r="E298">
        <v>-7.590519938446709E-2</v>
      </c>
      <c r="F298">
        <v>4.4532173594754383</v>
      </c>
      <c r="G298">
        <v>0.55887431452493008</v>
      </c>
      <c r="H298">
        <v>316.25411795308941</v>
      </c>
      <c r="I298">
        <v>0.27505360631526171</v>
      </c>
      <c r="J298">
        <v>27.538639529233336</v>
      </c>
      <c r="K298">
        <v>-0.11100520122625061</v>
      </c>
      <c r="L298">
        <v>-1.2282518454249214E-2</v>
      </c>
      <c r="M298">
        <v>0.1206743175766879</v>
      </c>
    </row>
    <row r="299" spans="1:13" x14ac:dyDescent="0.25">
      <c r="A299">
        <v>298</v>
      </c>
      <c r="B299">
        <v>4.5099999755620956E-2</v>
      </c>
      <c r="C299">
        <v>4.5155000686645508</v>
      </c>
      <c r="D299">
        <v>0.42809998989105225</v>
      </c>
      <c r="E299">
        <v>-6.1871073148826269E-2</v>
      </c>
      <c r="F299">
        <v>4.5076310200181675</v>
      </c>
      <c r="G299">
        <v>0.54432354771616698</v>
      </c>
      <c r="H299">
        <v>237.18641570749696</v>
      </c>
      <c r="I299">
        <v>0.17426749034931416</v>
      </c>
      <c r="J299">
        <v>27.148694363364182</v>
      </c>
      <c r="K299">
        <v>-0.10697107290444723</v>
      </c>
      <c r="L299">
        <v>-7.8690486463832698E-3</v>
      </c>
      <c r="M299">
        <v>0.11622355782511473</v>
      </c>
    </row>
    <row r="300" spans="1:13" x14ac:dyDescent="0.25">
      <c r="A300">
        <v>299</v>
      </c>
      <c r="B300">
        <v>5.5100001394748688E-2</v>
      </c>
      <c r="C300">
        <v>4.5654997825622559</v>
      </c>
      <c r="D300">
        <v>0.41800001263618469</v>
      </c>
      <c r="E300">
        <v>-5.4256560228072591E-2</v>
      </c>
      <c r="F300">
        <v>4.554825950168599</v>
      </c>
      <c r="G300">
        <v>0.53640615473473319</v>
      </c>
      <c r="H300">
        <v>198.46925381973497</v>
      </c>
      <c r="I300">
        <v>0.23379329541149252</v>
      </c>
      <c r="J300">
        <v>28.326827396918244</v>
      </c>
      <c r="K300">
        <v>-0.10935656162282129</v>
      </c>
      <c r="L300">
        <v>-1.0673832393656824E-2</v>
      </c>
      <c r="M300">
        <v>0.11840614209854849</v>
      </c>
    </row>
    <row r="301" spans="1:13" x14ac:dyDescent="0.25">
      <c r="A301">
        <v>300</v>
      </c>
      <c r="B301">
        <v>6.5099999308586121E-2</v>
      </c>
      <c r="C301">
        <v>4.6154999732971191</v>
      </c>
      <c r="D301">
        <v>0.40790000557899475</v>
      </c>
      <c r="E301">
        <v>-4.2280784376976847E-2</v>
      </c>
      <c r="F301">
        <v>4.605233093640587</v>
      </c>
      <c r="G301">
        <v>0.52492087696507317</v>
      </c>
      <c r="H301">
        <v>164.94744212908216</v>
      </c>
      <c r="I301">
        <v>0.22244349942435254</v>
      </c>
      <c r="J301">
        <v>28.688617255587637</v>
      </c>
      <c r="K301">
        <v>-0.10738078368556297</v>
      </c>
      <c r="L301">
        <v>-1.0266879656532168E-2</v>
      </c>
      <c r="M301">
        <v>0.11702087138607842</v>
      </c>
    </row>
    <row r="302" spans="1:13" x14ac:dyDescent="0.25">
      <c r="A302">
        <v>301</v>
      </c>
      <c r="B302">
        <v>7.5099997222423553E-2</v>
      </c>
      <c r="C302">
        <v>4.6655001640319824</v>
      </c>
      <c r="D302">
        <v>0.39779999852180481</v>
      </c>
      <c r="E302">
        <v>-3.3955443315053589E-2</v>
      </c>
      <c r="F302">
        <v>4.6566597161742358</v>
      </c>
      <c r="G302">
        <v>0.51402053007678705</v>
      </c>
      <c r="H302">
        <v>145.21364123954334</v>
      </c>
      <c r="I302">
        <v>0.18948553310319899</v>
      </c>
      <c r="J302">
        <v>29.215820006749396</v>
      </c>
      <c r="K302">
        <v>-0.10905544053747715</v>
      </c>
      <c r="L302">
        <v>-8.840447857746625E-3</v>
      </c>
      <c r="M302">
        <v>0.11622053155498224</v>
      </c>
    </row>
    <row r="303" spans="1:13" x14ac:dyDescent="0.25">
      <c r="A303">
        <v>302</v>
      </c>
      <c r="B303">
        <v>8.5100002586841583E-2</v>
      </c>
      <c r="C303">
        <v>4.7154998779296875</v>
      </c>
      <c r="D303">
        <v>0.38760000467300415</v>
      </c>
      <c r="E303">
        <v>-2.4950106427533252E-2</v>
      </c>
      <c r="F303">
        <v>4.7044312568927298</v>
      </c>
      <c r="G303">
        <v>0.50605933106760315</v>
      </c>
      <c r="H303">
        <v>129.3185730541812</v>
      </c>
      <c r="I303">
        <v>0.23472847679973494</v>
      </c>
      <c r="J303">
        <v>30.562261343246455</v>
      </c>
      <c r="K303">
        <v>-0.11005010901437484</v>
      </c>
      <c r="L303">
        <v>-1.1068621036957715E-2</v>
      </c>
      <c r="M303">
        <v>0.118459326394599</v>
      </c>
    </row>
    <row r="304" spans="1:13" x14ac:dyDescent="0.25">
      <c r="A304">
        <v>303</v>
      </c>
      <c r="B304">
        <v>9.5100000500679016E-2</v>
      </c>
      <c r="C304">
        <v>4.7655000686645508</v>
      </c>
      <c r="D304">
        <v>0.37749999761581421</v>
      </c>
      <c r="E304">
        <v>-1.5321366883346902E-2</v>
      </c>
      <c r="F304">
        <v>4.7549479911736983</v>
      </c>
      <c r="G304">
        <v>0.4973821634758242</v>
      </c>
      <c r="H304">
        <v>116.11079579672295</v>
      </c>
      <c r="I304">
        <v>0.22142644714743559</v>
      </c>
      <c r="J304">
        <v>31.756865329047059</v>
      </c>
      <c r="K304">
        <v>-0.11042136738402591</v>
      </c>
      <c r="L304">
        <v>-1.0552077490852518E-2</v>
      </c>
      <c r="M304">
        <v>0.11988216586000999</v>
      </c>
    </row>
    <row r="305" spans="1:13" x14ac:dyDescent="0.25">
      <c r="A305">
        <v>304</v>
      </c>
      <c r="B305">
        <v>0.10509999841451645</v>
      </c>
      <c r="C305">
        <v>4.8154997825622559</v>
      </c>
      <c r="D305">
        <v>0.36730000376701355</v>
      </c>
      <c r="E305">
        <v>-1.7899358508522067E-3</v>
      </c>
      <c r="F305">
        <v>4.8070592149078966</v>
      </c>
      <c r="G305">
        <v>0.48324390482367452</v>
      </c>
      <c r="H305">
        <v>101.70307885618861</v>
      </c>
      <c r="I305">
        <v>0.17527916177930339</v>
      </c>
      <c r="J305">
        <v>31.566539577333284</v>
      </c>
      <c r="K305">
        <v>-0.10688993426536865</v>
      </c>
      <c r="L305">
        <v>-8.4405676543592989E-3</v>
      </c>
      <c r="M305">
        <v>0.11594390105666097</v>
      </c>
    </row>
    <row r="306" spans="1:13" x14ac:dyDescent="0.25">
      <c r="A306">
        <v>305</v>
      </c>
      <c r="B306">
        <v>0.11509999632835388</v>
      </c>
      <c r="C306">
        <v>4.8654999732971191</v>
      </c>
      <c r="D306">
        <v>0.35719999670982361</v>
      </c>
      <c r="E306">
        <v>4.9587840224951081E-3</v>
      </c>
      <c r="F306">
        <v>4.8522492578760223</v>
      </c>
      <c r="G306">
        <v>0.47843102168816282</v>
      </c>
      <c r="H306">
        <v>95.691760051539148</v>
      </c>
      <c r="I306">
        <v>0.27234026294973773</v>
      </c>
      <c r="J306">
        <v>33.939257025476103</v>
      </c>
      <c r="K306">
        <v>-0.11014121230585877</v>
      </c>
      <c r="L306">
        <v>-1.3250715421096793E-2</v>
      </c>
      <c r="M306">
        <v>0.12123102497833921</v>
      </c>
    </row>
    <row r="307" spans="1:13" x14ac:dyDescent="0.25">
      <c r="A307">
        <v>306</v>
      </c>
      <c r="B307">
        <v>0.12510000169277191</v>
      </c>
      <c r="C307">
        <v>4.9155001640319824</v>
      </c>
      <c r="D307">
        <v>0.34700000286102295</v>
      </c>
      <c r="E307">
        <v>1.840620881840534E-2</v>
      </c>
      <c r="F307">
        <v>4.9069464969181285</v>
      </c>
      <c r="G307">
        <v>0.4630926406711583</v>
      </c>
      <c r="H307">
        <v>85.286803701563159</v>
      </c>
      <c r="I307">
        <v>0.17401417614515444</v>
      </c>
      <c r="J307">
        <v>33.456091312089022</v>
      </c>
      <c r="K307">
        <v>-0.10669379287436657</v>
      </c>
      <c r="L307">
        <v>-8.5536671138539688E-3</v>
      </c>
      <c r="M307">
        <v>0.11609263781013535</v>
      </c>
    </row>
    <row r="308" spans="1:13" x14ac:dyDescent="0.25">
      <c r="A308">
        <v>307</v>
      </c>
      <c r="B308">
        <v>0.13510000705718994</v>
      </c>
      <c r="C308">
        <v>4.9654998779296875</v>
      </c>
      <c r="D308">
        <v>0.33680000901222229</v>
      </c>
      <c r="E308">
        <v>2.4628260605707945E-2</v>
      </c>
      <c r="F308">
        <v>4.9544720832431679</v>
      </c>
      <c r="G308">
        <v>0.45839254137299934</v>
      </c>
      <c r="H308">
        <v>81.770348394369506</v>
      </c>
      <c r="I308">
        <v>0.22208830848098865</v>
      </c>
      <c r="J308">
        <v>36.102294865545716</v>
      </c>
      <c r="K308">
        <v>-0.110471746451482</v>
      </c>
      <c r="L308">
        <v>-1.1027794686519599E-2</v>
      </c>
      <c r="M308">
        <v>0.12159253236077705</v>
      </c>
    </row>
    <row r="309" spans="1:13" x14ac:dyDescent="0.25">
      <c r="A309">
        <v>308</v>
      </c>
      <c r="B309">
        <v>0.14509999752044678</v>
      </c>
      <c r="C309">
        <v>5.0155000686645508</v>
      </c>
      <c r="D309">
        <v>0.32659998536109924</v>
      </c>
      <c r="E309">
        <v>3.0969065770012395E-2</v>
      </c>
      <c r="F309">
        <v>5.0002611082748434</v>
      </c>
      <c r="G309">
        <v>0.4525599498315877</v>
      </c>
      <c r="H309">
        <v>78.656742729683103</v>
      </c>
      <c r="I309">
        <v>0.30383730796688024</v>
      </c>
      <c r="J309">
        <v>38.56704535097365</v>
      </c>
      <c r="K309">
        <v>-0.11413093175043439</v>
      </c>
      <c r="L309">
        <v>-1.5238960389707401E-2</v>
      </c>
      <c r="M309">
        <v>0.12595996447048846</v>
      </c>
    </row>
    <row r="310" spans="1:13" x14ac:dyDescent="0.25">
      <c r="A310">
        <v>309</v>
      </c>
      <c r="B310">
        <v>0.15510000288486481</v>
      </c>
      <c r="C310">
        <v>5.0654997825622559</v>
      </c>
      <c r="D310">
        <v>0.31639999151229858</v>
      </c>
      <c r="E310">
        <v>5.0117094746902797E-2</v>
      </c>
      <c r="F310">
        <v>5.0595056196142609</v>
      </c>
      <c r="G310">
        <v>0.42894895880197881</v>
      </c>
      <c r="H310">
        <v>67.687238030481438</v>
      </c>
      <c r="I310">
        <v>0.1183331004895026</v>
      </c>
      <c r="J310">
        <v>35.571735243016086</v>
      </c>
      <c r="K310">
        <v>-0.10498290813796202</v>
      </c>
      <c r="L310">
        <v>-5.9941629479949299E-3</v>
      </c>
      <c r="M310">
        <v>0.11254896728968022</v>
      </c>
    </row>
    <row r="311" spans="1:13" x14ac:dyDescent="0.25">
      <c r="A311">
        <v>310</v>
      </c>
      <c r="B311">
        <v>0.16509999334812164</v>
      </c>
      <c r="C311">
        <v>5.1154999732971191</v>
      </c>
      <c r="D311">
        <v>0.30619999766349792</v>
      </c>
      <c r="E311">
        <v>5.5643795314512821E-2</v>
      </c>
      <c r="F311">
        <v>5.105536143247944</v>
      </c>
      <c r="G311">
        <v>0.42260825511904709</v>
      </c>
      <c r="H311">
        <v>66.29691244312464</v>
      </c>
      <c r="I311">
        <v>0.194777247604071</v>
      </c>
      <c r="J311">
        <v>38.017066735407809</v>
      </c>
      <c r="K311">
        <v>-0.10945619803360881</v>
      </c>
      <c r="L311">
        <v>-9.9638300491751153E-3</v>
      </c>
      <c r="M311">
        <v>0.11640825745554917</v>
      </c>
    </row>
    <row r="312" spans="1:13" x14ac:dyDescent="0.25">
      <c r="A312">
        <v>311</v>
      </c>
      <c r="B312">
        <v>0.17509999871253967</v>
      </c>
      <c r="C312">
        <v>5.1655001640319824</v>
      </c>
      <c r="D312">
        <v>0.29600000381469727</v>
      </c>
      <c r="E312">
        <v>6.2351101773037002E-2</v>
      </c>
      <c r="F312">
        <v>5.1519500336574779</v>
      </c>
      <c r="G312">
        <v>0.42007466369039831</v>
      </c>
      <c r="H312">
        <v>64.391146641069753</v>
      </c>
      <c r="I312">
        <v>0.26231981307165014</v>
      </c>
      <c r="J312">
        <v>41.917114282665551</v>
      </c>
      <c r="K312">
        <v>-0.11274889693950267</v>
      </c>
      <c r="L312">
        <v>-1.3550130374504477E-2</v>
      </c>
      <c r="M312">
        <v>0.12407465987570104</v>
      </c>
    </row>
    <row r="313" spans="1:13" x14ac:dyDescent="0.25">
      <c r="A313">
        <v>312</v>
      </c>
      <c r="B313">
        <v>0.1851000040769577</v>
      </c>
      <c r="C313">
        <v>5.2156000137329102</v>
      </c>
      <c r="D313">
        <v>0.2856999933719635</v>
      </c>
      <c r="E313">
        <v>7.2122810509364574E-2</v>
      </c>
      <c r="F313">
        <v>5.2051995895315155</v>
      </c>
      <c r="G313">
        <v>0.41009654125576983</v>
      </c>
      <c r="H313">
        <v>61.035759632193958</v>
      </c>
      <c r="I313">
        <v>0.19940992741026645</v>
      </c>
      <c r="J313">
        <v>43.540969817892091</v>
      </c>
      <c r="K313">
        <v>-0.11297719356759313</v>
      </c>
      <c r="L313">
        <v>-1.0400424201394642E-2</v>
      </c>
      <c r="M313">
        <v>0.12439654788380633</v>
      </c>
    </row>
    <row r="314" spans="1:13" x14ac:dyDescent="0.25">
      <c r="A314">
        <v>313</v>
      </c>
      <c r="B314">
        <v>0.19509999454021454</v>
      </c>
      <c r="C314">
        <v>5.2656002044677734</v>
      </c>
      <c r="D314">
        <v>0.27549999952316284</v>
      </c>
      <c r="E314">
        <v>8.0945601589067454E-2</v>
      </c>
      <c r="F314">
        <v>5.2515822903034826</v>
      </c>
      <c r="G314">
        <v>0.39990965381283666</v>
      </c>
      <c r="H314">
        <v>58.51071047960346</v>
      </c>
      <c r="I314">
        <v>0.2662168341682476</v>
      </c>
      <c r="J314">
        <v>45.157769330309563</v>
      </c>
      <c r="K314">
        <v>-0.11415439295114709</v>
      </c>
      <c r="L314">
        <v>-1.4017914164290879E-2</v>
      </c>
      <c r="M314">
        <v>0.12440965428967382</v>
      </c>
    </row>
    <row r="315" spans="1:13" x14ac:dyDescent="0.25">
      <c r="A315">
        <v>314</v>
      </c>
      <c r="B315">
        <v>0.20509999990463257</v>
      </c>
      <c r="C315">
        <v>5.3155999183654785</v>
      </c>
      <c r="D315">
        <v>0.26519998908042908</v>
      </c>
      <c r="E315">
        <v>9.3682869631414756E-2</v>
      </c>
      <c r="F315">
        <v>5.304064675729304</v>
      </c>
      <c r="G315">
        <v>0.38530168702560991</v>
      </c>
      <c r="H315">
        <v>54.323320490016854</v>
      </c>
      <c r="I315">
        <v>0.21700735219594161</v>
      </c>
      <c r="J315">
        <v>45.287218284445984</v>
      </c>
      <c r="K315">
        <v>-0.11141713027321781</v>
      </c>
      <c r="L315">
        <v>-1.1535242636174559E-2</v>
      </c>
      <c r="M315">
        <v>0.12010169794518083</v>
      </c>
    </row>
    <row r="316" spans="1:13" x14ac:dyDescent="0.25">
      <c r="A316">
        <v>315</v>
      </c>
      <c r="B316">
        <v>0.2151000052690506</v>
      </c>
      <c r="C316">
        <v>5.3656001091003418</v>
      </c>
      <c r="D316">
        <v>0.25499999523162842</v>
      </c>
      <c r="E316">
        <v>0.10654205393537582</v>
      </c>
      <c r="F316">
        <v>5.3551093382712374</v>
      </c>
      <c r="G316">
        <v>0.37263066935824102</v>
      </c>
      <c r="H316">
        <v>50.468595385615501</v>
      </c>
      <c r="I316">
        <v>0.19551905874072747</v>
      </c>
      <c r="J316">
        <v>46.129676990685098</v>
      </c>
      <c r="K316">
        <v>-0.10855795133367478</v>
      </c>
      <c r="L316">
        <v>-1.0490770829104434E-2</v>
      </c>
      <c r="M316">
        <v>0.1176306741266126</v>
      </c>
    </row>
    <row r="317" spans="1:13" x14ac:dyDescent="0.25">
      <c r="A317">
        <v>316</v>
      </c>
      <c r="B317">
        <v>0.22509999573230743</v>
      </c>
      <c r="C317">
        <v>5.4155998229980469</v>
      </c>
      <c r="D317">
        <v>0.24469999969005585</v>
      </c>
      <c r="E317">
        <v>0.12244841346398604</v>
      </c>
      <c r="F317">
        <v>5.4118273881200993</v>
      </c>
      <c r="G317">
        <v>0.35413156402744439</v>
      </c>
      <c r="H317">
        <v>45.602658469348142</v>
      </c>
      <c r="I317">
        <v>6.9658671269014469E-2</v>
      </c>
      <c r="J317">
        <v>44.720704730689725</v>
      </c>
      <c r="K317">
        <v>-0.1026515822683214</v>
      </c>
      <c r="L317">
        <v>-3.7724348779475392E-3</v>
      </c>
      <c r="M317">
        <v>0.10943156433738854</v>
      </c>
    </row>
    <row r="318" spans="1:13" x14ac:dyDescent="0.25">
      <c r="A318">
        <v>317</v>
      </c>
      <c r="B318">
        <v>0.23510000109672546</v>
      </c>
      <c r="C318">
        <v>5.4656000137329102</v>
      </c>
      <c r="D318">
        <v>0.23440000414848328</v>
      </c>
      <c r="E318">
        <v>0.13682575479981965</v>
      </c>
      <c r="F318">
        <v>5.4661551483862194</v>
      </c>
      <c r="G318">
        <v>0.33726992054064925</v>
      </c>
      <c r="H318">
        <v>41.801040339627036</v>
      </c>
      <c r="I318">
        <v>1.0156884000190592E-2</v>
      </c>
      <c r="J318">
        <v>43.886482325743422</v>
      </c>
      <c r="K318">
        <v>-9.8274246296905815E-2</v>
      </c>
      <c r="L318">
        <v>5.5513465330925271E-4</v>
      </c>
      <c r="M318">
        <v>0.10286991639216597</v>
      </c>
    </row>
    <row r="319" spans="1:13" x14ac:dyDescent="0.25">
      <c r="A319">
        <v>318</v>
      </c>
      <c r="B319">
        <v>0.24510000646114349</v>
      </c>
      <c r="C319">
        <v>5.5156002044677734</v>
      </c>
      <c r="D319">
        <v>0.22409999370574951</v>
      </c>
      <c r="E319">
        <v>0.14264362071150061</v>
      </c>
      <c r="F319">
        <v>5.5112454185499962</v>
      </c>
      <c r="G319">
        <v>0.33240153701207126</v>
      </c>
      <c r="H319">
        <v>41.801869868936798</v>
      </c>
      <c r="I319">
        <v>7.8953980642936836E-2</v>
      </c>
      <c r="J319">
        <v>48.32732991885986</v>
      </c>
      <c r="K319">
        <v>-0.10245638574964289</v>
      </c>
      <c r="L319">
        <v>-4.3547859177772708E-3</v>
      </c>
      <c r="M319">
        <v>0.10830154330632175</v>
      </c>
    </row>
    <row r="320" spans="1:13" x14ac:dyDescent="0.25">
      <c r="A320">
        <v>319</v>
      </c>
      <c r="B320">
        <v>0.25510001182556152</v>
      </c>
      <c r="C320">
        <v>5.5655999183654785</v>
      </c>
      <c r="D320">
        <v>0.21379999816417694</v>
      </c>
      <c r="E320">
        <v>0.15200788143059052</v>
      </c>
      <c r="F320">
        <v>5.5597037560652032</v>
      </c>
      <c r="G320">
        <v>0.32614440866077327</v>
      </c>
      <c r="H320">
        <v>40.412436540953927</v>
      </c>
      <c r="I320">
        <v>0.10593938455437783</v>
      </c>
      <c r="J320">
        <v>52.546497409381217</v>
      </c>
      <c r="K320">
        <v>-0.103092130394971</v>
      </c>
      <c r="L320">
        <v>-5.8961623002753427E-3</v>
      </c>
      <c r="M320">
        <v>0.11234441049659633</v>
      </c>
    </row>
    <row r="321" spans="1:13" x14ac:dyDescent="0.25">
      <c r="A321">
        <v>320</v>
      </c>
      <c r="B321">
        <v>0.26510000228881836</v>
      </c>
      <c r="C321">
        <v>5.6156001091003418</v>
      </c>
      <c r="D321">
        <v>0.20350000262260437</v>
      </c>
      <c r="E321">
        <v>0.15583380789746296</v>
      </c>
      <c r="F321">
        <v>5.6040091433301464</v>
      </c>
      <c r="G321">
        <v>0.32161943478233701</v>
      </c>
      <c r="H321">
        <v>41.216972254988221</v>
      </c>
      <c r="I321">
        <v>0.20640653794795075</v>
      </c>
      <c r="J321">
        <v>58.043946259198805</v>
      </c>
      <c r="K321">
        <v>-0.1092661943913554</v>
      </c>
      <c r="L321">
        <v>-1.1590965770195361E-2</v>
      </c>
      <c r="M321">
        <v>0.11811943215973264</v>
      </c>
    </row>
    <row r="322" spans="1:13" x14ac:dyDescent="0.25">
      <c r="A322">
        <v>321</v>
      </c>
      <c r="B322">
        <v>0.2750999927520752</v>
      </c>
      <c r="C322">
        <v>5.6655998229980469</v>
      </c>
      <c r="D322">
        <v>0.1932000070810318</v>
      </c>
      <c r="E322">
        <v>0.16499629325779905</v>
      </c>
      <c r="F322">
        <v>5.6529022601965755</v>
      </c>
      <c r="G322">
        <v>0.30903088238269816</v>
      </c>
      <c r="H322">
        <v>40.023156086922718</v>
      </c>
      <c r="I322">
        <v>0.2241168313711267</v>
      </c>
      <c r="J322">
        <v>59.953867006373699</v>
      </c>
      <c r="K322">
        <v>-0.11010369949427615</v>
      </c>
      <c r="L322">
        <v>-1.2697562801471385E-2</v>
      </c>
      <c r="M322">
        <v>0.11583087530166636</v>
      </c>
    </row>
    <row r="323" spans="1:13" x14ac:dyDescent="0.25">
      <c r="A323">
        <v>322</v>
      </c>
      <c r="B323">
        <v>0.28510001301765442</v>
      </c>
      <c r="C323">
        <v>5.7156000137329102</v>
      </c>
      <c r="D323">
        <v>0.18289999663829803</v>
      </c>
      <c r="E323">
        <v>0.17965405122639128</v>
      </c>
      <c r="F323">
        <v>5.7080542432305261</v>
      </c>
      <c r="G323">
        <v>0.29268525874825552</v>
      </c>
      <c r="H323">
        <v>36.985603990391098</v>
      </c>
      <c r="I323">
        <v>0.13202061873213236</v>
      </c>
      <c r="J323">
        <v>60.024748019579341</v>
      </c>
      <c r="K323">
        <v>-0.10544596179126314</v>
      </c>
      <c r="L323">
        <v>-7.5457705023840305E-3</v>
      </c>
      <c r="M323">
        <v>0.10978526210995748</v>
      </c>
    </row>
    <row r="324" spans="1:13" x14ac:dyDescent="0.25">
      <c r="A324">
        <v>323</v>
      </c>
      <c r="B324">
        <v>0.29510000348091125</v>
      </c>
      <c r="C324">
        <v>5.7656002044677734</v>
      </c>
      <c r="D324">
        <v>0.17249999940395355</v>
      </c>
      <c r="E324">
        <v>0.17885049247612442</v>
      </c>
      <c r="F324">
        <v>5.7472312098044593</v>
      </c>
      <c r="G324">
        <v>0.29446709033931073</v>
      </c>
      <c r="H324">
        <v>39.393259787713461</v>
      </c>
      <c r="I324">
        <v>0.31859639954015423</v>
      </c>
      <c r="J324">
        <v>70.705560206837774</v>
      </c>
      <c r="K324">
        <v>-0.11624951100478684</v>
      </c>
      <c r="L324">
        <v>-1.8368994663314098E-2</v>
      </c>
      <c r="M324">
        <v>0.12196709093535718</v>
      </c>
    </row>
    <row r="325" spans="1:13" x14ac:dyDescent="0.25">
      <c r="A325">
        <v>324</v>
      </c>
      <c r="B325">
        <v>0.30509999394416809</v>
      </c>
      <c r="C325">
        <v>5.8155999183654785</v>
      </c>
      <c r="D325">
        <v>0.16220000386238098</v>
      </c>
      <c r="E325">
        <v>0.18683819460577333</v>
      </c>
      <c r="F325">
        <v>5.7963392761688901</v>
      </c>
      <c r="G325">
        <v>0.28774905336700113</v>
      </c>
      <c r="H325">
        <v>38.761652469923071</v>
      </c>
      <c r="I325">
        <v>0.33118925763383267</v>
      </c>
      <c r="J325">
        <v>77.403851118981834</v>
      </c>
      <c r="K325">
        <v>-0.11826179933839476</v>
      </c>
      <c r="L325">
        <v>-1.9260642196588407E-2</v>
      </c>
      <c r="M325">
        <v>0.12554904950462015</v>
      </c>
    </row>
    <row r="326" spans="1:13" x14ac:dyDescent="0.25">
      <c r="A326">
        <v>325</v>
      </c>
      <c r="B326">
        <v>0.31510001420974731</v>
      </c>
      <c r="C326">
        <v>5.8656001091003418</v>
      </c>
      <c r="D326">
        <v>0.1518000066280365</v>
      </c>
      <c r="E326">
        <v>0.20820694544031335</v>
      </c>
      <c r="F326">
        <v>5.8590159625568949</v>
      </c>
      <c r="G326">
        <v>0.2646119733093838</v>
      </c>
      <c r="H326">
        <v>33.923536638840091</v>
      </c>
      <c r="I326">
        <v>0.11225017766266927</v>
      </c>
      <c r="J326">
        <v>74.316180339686255</v>
      </c>
      <c r="K326">
        <v>-0.10689306876943397</v>
      </c>
      <c r="L326">
        <v>-6.584146543446856E-3</v>
      </c>
      <c r="M326">
        <v>0.1128119666813473</v>
      </c>
    </row>
    <row r="327" spans="1:13" x14ac:dyDescent="0.25">
      <c r="A327">
        <v>326</v>
      </c>
      <c r="B327">
        <v>0.32510000467300415</v>
      </c>
      <c r="C327">
        <v>5.9155998229980469</v>
      </c>
      <c r="D327">
        <v>0.14139999449253082</v>
      </c>
      <c r="E327">
        <v>0.21556169463601033</v>
      </c>
      <c r="F327">
        <v>5.905313311188344</v>
      </c>
      <c r="G327">
        <v>0.25735501348370593</v>
      </c>
      <c r="H327">
        <v>33.693727610730406</v>
      </c>
      <c r="I327">
        <v>0.17388789163377888</v>
      </c>
      <c r="J327">
        <v>82.004967119924615</v>
      </c>
      <c r="K327">
        <v>-0.10953831003699382</v>
      </c>
      <c r="L327">
        <v>-1.0286511809702858E-2</v>
      </c>
      <c r="M327">
        <v>0.11595501899117511</v>
      </c>
    </row>
    <row r="328" spans="1:13" x14ac:dyDescent="0.25">
      <c r="A328">
        <v>327</v>
      </c>
      <c r="B328">
        <v>0.33509999513626099</v>
      </c>
      <c r="C328">
        <v>5.9656000137329102</v>
      </c>
      <c r="D328">
        <v>0.13109999895095825</v>
      </c>
      <c r="E328">
        <v>0.22366345969907339</v>
      </c>
      <c r="F328">
        <v>5.95415554714309</v>
      </c>
      <c r="G328">
        <v>0.24936669019786831</v>
      </c>
      <c r="H328">
        <v>33.254711147302281</v>
      </c>
      <c r="I328">
        <v>0.19184099777850966</v>
      </c>
      <c r="J328">
        <v>90.211054304547417</v>
      </c>
      <c r="K328">
        <v>-0.11143653543718759</v>
      </c>
      <c r="L328">
        <v>-1.1444466589820124E-2</v>
      </c>
      <c r="M328">
        <v>0.11826669124691006</v>
      </c>
    </row>
    <row r="329" spans="1:13" x14ac:dyDescent="0.25">
      <c r="A329">
        <v>328</v>
      </c>
      <c r="B329">
        <v>0.34509998559951782</v>
      </c>
      <c r="C329">
        <v>6.0156002044677734</v>
      </c>
      <c r="D329">
        <v>0.12070000171661377</v>
      </c>
      <c r="E329">
        <v>0.23345096256091122</v>
      </c>
      <c r="F329">
        <v>6.0045177444841906</v>
      </c>
      <c r="G329">
        <v>0.23954123085218837</v>
      </c>
      <c r="H329">
        <v>32.352659431337457</v>
      </c>
      <c r="I329">
        <v>0.18422866558438999</v>
      </c>
      <c r="J329">
        <v>98.460006168514155</v>
      </c>
      <c r="K329">
        <v>-0.1116490230386066</v>
      </c>
      <c r="L329">
        <v>-1.1082459983582815E-2</v>
      </c>
      <c r="M329">
        <v>0.1188412291355746</v>
      </c>
    </row>
    <row r="330" spans="1:13" x14ac:dyDescent="0.25">
      <c r="A330">
        <v>329</v>
      </c>
      <c r="B330">
        <v>0.35510000586509705</v>
      </c>
      <c r="C330">
        <v>6.0655999183654785</v>
      </c>
      <c r="D330">
        <v>0.11029999703168869</v>
      </c>
      <c r="E330">
        <v>0.24450018404753207</v>
      </c>
      <c r="F330">
        <v>6.0561781307452467</v>
      </c>
      <c r="G330">
        <v>0.22498009503684574</v>
      </c>
      <c r="H330">
        <v>31.146105319857977</v>
      </c>
      <c r="I330">
        <v>0.15533150466624829</v>
      </c>
      <c r="J330">
        <v>103.97107986522428</v>
      </c>
      <c r="K330">
        <v>-0.11059982181756497</v>
      </c>
      <c r="L330">
        <v>-9.4217876202318251E-3</v>
      </c>
      <c r="M330">
        <v>0.11468009800515705</v>
      </c>
    </row>
    <row r="331" spans="1:13" x14ac:dyDescent="0.25">
      <c r="A331">
        <v>330</v>
      </c>
      <c r="B331">
        <v>0.36509999632835388</v>
      </c>
      <c r="C331">
        <v>6.1156001091003418</v>
      </c>
      <c r="D331">
        <v>9.9899999797344208E-2</v>
      </c>
      <c r="E331">
        <v>0.25194643670890704</v>
      </c>
      <c r="F331">
        <v>6.1053112323275016</v>
      </c>
      <c r="G331">
        <v>0.2168764424988405</v>
      </c>
      <c r="H331">
        <v>30.992484458335031</v>
      </c>
      <c r="I331">
        <v>0.16823985527650478</v>
      </c>
      <c r="J331">
        <v>117.09353647526839</v>
      </c>
      <c r="K331">
        <v>-0.11315355961944684</v>
      </c>
      <c r="L331">
        <v>-1.0288876772840183E-2</v>
      </c>
      <c r="M331">
        <v>0.11697644270149629</v>
      </c>
    </row>
    <row r="332" spans="1:13" x14ac:dyDescent="0.25">
      <c r="A332">
        <v>331</v>
      </c>
      <c r="B332">
        <v>0.37509998679161072</v>
      </c>
      <c r="C332">
        <v>6.1655998229980469</v>
      </c>
      <c r="D332">
        <v>8.9400000870227814E-2</v>
      </c>
      <c r="E332">
        <v>0.25993210344832113</v>
      </c>
      <c r="F332">
        <v>6.1535461199031882</v>
      </c>
      <c r="G332">
        <v>0.20901867725247059</v>
      </c>
      <c r="H332">
        <v>30.703249106556719</v>
      </c>
      <c r="I332">
        <v>0.19549927729492972</v>
      </c>
      <c r="J332">
        <v>133.80165013183847</v>
      </c>
      <c r="K332">
        <v>-0.11516788334328959</v>
      </c>
      <c r="L332">
        <v>-1.2053703094858648E-2</v>
      </c>
      <c r="M332">
        <v>0.11961867638224277</v>
      </c>
    </row>
    <row r="333" spans="1:13" x14ac:dyDescent="0.25">
      <c r="A333">
        <v>332</v>
      </c>
      <c r="B333">
        <v>0.38510000705718994</v>
      </c>
      <c r="C333">
        <v>6.2156000137329102</v>
      </c>
      <c r="D333">
        <v>7.9000003635883331E-2</v>
      </c>
      <c r="E333">
        <v>0.26787155993090628</v>
      </c>
      <c r="F333">
        <v>6.2007635145081084</v>
      </c>
      <c r="G333">
        <v>0.20308946819879567</v>
      </c>
      <c r="H333">
        <v>30.441039983900712</v>
      </c>
      <c r="I333">
        <v>0.23869777965154837</v>
      </c>
      <c r="J333">
        <v>157.07526436941643</v>
      </c>
      <c r="K333">
        <v>-0.11722844712628366</v>
      </c>
      <c r="L333">
        <v>-1.4836499224801791E-2</v>
      </c>
      <c r="M333">
        <v>0.12408946456291234</v>
      </c>
    </row>
    <row r="334" spans="1:13" x14ac:dyDescent="0.25">
      <c r="A334">
        <v>333</v>
      </c>
      <c r="B334">
        <v>0.39509999752044678</v>
      </c>
      <c r="C334">
        <v>6.2656002044677734</v>
      </c>
      <c r="D334">
        <v>6.8599998950958252E-2</v>
      </c>
      <c r="E334">
        <v>0.28197007457549911</v>
      </c>
      <c r="F334">
        <v>6.2532089537245934</v>
      </c>
      <c r="G334">
        <v>0.18723239009628356</v>
      </c>
      <c r="H334">
        <v>28.63323808021363</v>
      </c>
      <c r="I334">
        <v>0.1977663805351686</v>
      </c>
      <c r="J334">
        <v>172.9335174336299</v>
      </c>
      <c r="K334">
        <v>-0.11312992294494767</v>
      </c>
      <c r="L334">
        <v>-1.2391250743180038E-2</v>
      </c>
      <c r="M334">
        <v>0.11863239114532531</v>
      </c>
    </row>
    <row r="335" spans="1:13" x14ac:dyDescent="0.25">
      <c r="A335">
        <v>334</v>
      </c>
      <c r="B335">
        <v>0.40509998798370361</v>
      </c>
      <c r="C335">
        <v>6.3155999183654785</v>
      </c>
      <c r="D335">
        <v>5.8100000023841858E-2</v>
      </c>
      <c r="E335">
        <v>0.29137087575590109</v>
      </c>
      <c r="F335">
        <v>6.3035071601514225</v>
      </c>
      <c r="G335">
        <v>0.17640469043328799</v>
      </c>
      <c r="H335">
        <v>28.074331177807295</v>
      </c>
      <c r="I335">
        <v>0.19147441843000193</v>
      </c>
      <c r="J335">
        <v>203.62253074165017</v>
      </c>
      <c r="K335">
        <v>-0.11372911222780252</v>
      </c>
      <c r="L335">
        <v>-1.2092758214055976E-2</v>
      </c>
      <c r="M335">
        <v>0.11830469040944613</v>
      </c>
    </row>
    <row r="336" spans="1:13" x14ac:dyDescent="0.25">
      <c r="A336">
        <v>335</v>
      </c>
      <c r="B336">
        <v>0.41510000824928284</v>
      </c>
      <c r="C336">
        <v>6.3656001091003418</v>
      </c>
      <c r="D336">
        <v>4.7699999064207077E-2</v>
      </c>
      <c r="E336">
        <v>0.30687976060144856</v>
      </c>
      <c r="F336">
        <v>6.360638699268172</v>
      </c>
      <c r="G336">
        <v>0.1595009498698427</v>
      </c>
      <c r="H336">
        <v>26.070885448608337</v>
      </c>
      <c r="I336">
        <v>7.7940959958776798E-2</v>
      </c>
      <c r="J336">
        <v>234.38354926410963</v>
      </c>
      <c r="K336">
        <v>-0.10822024764783428</v>
      </c>
      <c r="L336">
        <v>-4.9614098321697497E-3</v>
      </c>
      <c r="M336">
        <v>0.11180095080563562</v>
      </c>
    </row>
    <row r="337" spans="1:13" x14ac:dyDescent="0.25">
      <c r="A337">
        <v>336</v>
      </c>
      <c r="B337">
        <v>0.42509999871253967</v>
      </c>
      <c r="C337">
        <v>6.4155998229980469</v>
      </c>
      <c r="D337">
        <v>3.7200000137090683E-2</v>
      </c>
      <c r="E337">
        <v>0.31183750321109432</v>
      </c>
      <c r="F337">
        <v>6.4042796426389659</v>
      </c>
      <c r="G337">
        <v>0.15812476096609834</v>
      </c>
      <c r="H337">
        <v>26.643729909309059</v>
      </c>
      <c r="I337">
        <v>0.1764477316446931</v>
      </c>
      <c r="J337">
        <v>325.06656017035402</v>
      </c>
      <c r="K337">
        <v>-0.11326249550144535</v>
      </c>
      <c r="L337">
        <v>-1.1320180359081E-2</v>
      </c>
      <c r="M337">
        <v>0.12092476082900766</v>
      </c>
    </row>
    <row r="338" spans="1:13" x14ac:dyDescent="0.25">
      <c r="A338">
        <v>337</v>
      </c>
      <c r="B338">
        <v>0.43200001120567322</v>
      </c>
      <c r="C338">
        <v>6.4499998092651367</v>
      </c>
      <c r="D338">
        <v>2.9999999329447746E-2</v>
      </c>
      <c r="E338">
        <v>0.31555522663462576</v>
      </c>
      <c r="F338">
        <v>6.435907573070037</v>
      </c>
      <c r="G338">
        <v>0.15720078881857633</v>
      </c>
      <c r="H338">
        <v>26.95481054411562</v>
      </c>
      <c r="I338">
        <v>0.21848428855543262</v>
      </c>
      <c r="J338">
        <v>424.00264110762618</v>
      </c>
      <c r="K338">
        <v>-0.11644478457104745</v>
      </c>
      <c r="L338">
        <v>-1.4092236195099694E-2</v>
      </c>
      <c r="M338">
        <v>0.12720078948912858</v>
      </c>
    </row>
    <row r="339" spans="1:13" x14ac:dyDescent="0.25">
      <c r="A339">
        <v>338</v>
      </c>
      <c r="B339">
        <v>0.43200001120567322</v>
      </c>
      <c r="C339">
        <v>6.4499998092651367</v>
      </c>
      <c r="D339">
        <v>2.9999999329447746E-2</v>
      </c>
      <c r="E339">
        <v>0.31555522663462576</v>
      </c>
      <c r="F339">
        <v>6.435907573070037</v>
      </c>
      <c r="G339">
        <v>0.15720078881857633</v>
      </c>
      <c r="H339">
        <v>26.95481054411562</v>
      </c>
      <c r="I339">
        <v>0.21848428855543262</v>
      </c>
      <c r="J339">
        <v>424.00264110762618</v>
      </c>
      <c r="K339">
        <v>-0.11644478457104745</v>
      </c>
      <c r="L339">
        <v>-1.4092236195099694E-2</v>
      </c>
      <c r="M339">
        <v>0.12720078948912858</v>
      </c>
    </row>
    <row r="340" spans="1:13" x14ac:dyDescent="0.25">
      <c r="A340">
        <v>339</v>
      </c>
      <c r="B340">
        <v>0.44200000166893005</v>
      </c>
      <c r="C340">
        <v>6.5</v>
      </c>
      <c r="D340">
        <v>3.7300001829862595E-2</v>
      </c>
      <c r="E340">
        <v>0.32835085418705173</v>
      </c>
      <c r="F340">
        <v>6.4904454081247156</v>
      </c>
      <c r="G340">
        <v>0.15715189905221583</v>
      </c>
      <c r="H340">
        <v>25.712476708768115</v>
      </c>
      <c r="I340">
        <v>0.14699372115822157</v>
      </c>
      <c r="J340">
        <v>321.31874354601001</v>
      </c>
      <c r="K340">
        <v>-0.11364914748187832</v>
      </c>
      <c r="L340">
        <v>-9.5545918752844017E-3</v>
      </c>
      <c r="M340">
        <v>0.11985189722235323</v>
      </c>
    </row>
    <row r="341" spans="1:13" x14ac:dyDescent="0.25">
      <c r="A341">
        <v>340</v>
      </c>
      <c r="B341">
        <v>0.45199999213218689</v>
      </c>
      <c r="C341">
        <v>6.5500001907348633</v>
      </c>
      <c r="D341">
        <v>4.4700000435113907E-2</v>
      </c>
      <c r="E341">
        <v>0.33643589207715796</v>
      </c>
      <c r="F341">
        <v>6.5362216337956767</v>
      </c>
      <c r="G341">
        <v>0.16692935559939864</v>
      </c>
      <c r="H341">
        <v>25.567279218277584</v>
      </c>
      <c r="I341">
        <v>0.21035964180087693</v>
      </c>
      <c r="J341">
        <v>273.44374490938026</v>
      </c>
      <c r="K341">
        <v>-0.11556410005502893</v>
      </c>
      <c r="L341">
        <v>-1.3778556939186615E-2</v>
      </c>
      <c r="M341">
        <v>0.12222935516428474</v>
      </c>
    </row>
    <row r="342" spans="1:13" x14ac:dyDescent="0.25">
      <c r="A342">
        <v>341</v>
      </c>
      <c r="B342">
        <v>0.46200001239776611</v>
      </c>
      <c r="C342">
        <v>6.5999999046325684</v>
      </c>
      <c r="D342">
        <v>5.2000001072883606E-2</v>
      </c>
      <c r="E342">
        <v>0.34898213032118924</v>
      </c>
      <c r="F342">
        <v>6.5902808884071558</v>
      </c>
      <c r="G342">
        <v>0.17076460416059147</v>
      </c>
      <c r="H342">
        <v>24.462744381762562</v>
      </c>
      <c r="I342">
        <v>0.14725782372497889</v>
      </c>
      <c r="J342">
        <v>228.39346276406124</v>
      </c>
      <c r="K342">
        <v>-0.11301788207657687</v>
      </c>
      <c r="L342">
        <v>-9.7190162254126022E-3</v>
      </c>
      <c r="M342">
        <v>0.11876460308770787</v>
      </c>
    </row>
    <row r="343" spans="1:13" x14ac:dyDescent="0.25">
      <c r="A343">
        <v>342</v>
      </c>
      <c r="B343">
        <v>0.47200000286102295</v>
      </c>
      <c r="C343">
        <v>6.6500000953674316</v>
      </c>
      <c r="D343">
        <v>5.9300001710653305E-2</v>
      </c>
      <c r="E343">
        <v>0.36236069265790838</v>
      </c>
      <c r="F343">
        <v>6.6409981493296524</v>
      </c>
      <c r="G343">
        <v>0.17289734689747169</v>
      </c>
      <c r="H343">
        <v>23.228667275113782</v>
      </c>
      <c r="I343">
        <v>0.13536760764936318</v>
      </c>
      <c r="J343">
        <v>191.56381435046487</v>
      </c>
      <c r="K343">
        <v>-0.10963931020311457</v>
      </c>
      <c r="L343">
        <v>-9.0019460377792626E-3</v>
      </c>
      <c r="M343">
        <v>0.11359734518681838</v>
      </c>
    </row>
    <row r="344" spans="1:13" x14ac:dyDescent="0.25">
      <c r="A344">
        <v>343</v>
      </c>
      <c r="B344">
        <v>0.48199999332427979</v>
      </c>
      <c r="C344">
        <v>6.6999998092651367</v>
      </c>
      <c r="D344">
        <v>6.6600002348423004E-2</v>
      </c>
      <c r="E344">
        <v>0.36931057754360136</v>
      </c>
      <c r="F344">
        <v>6.6892677120295785</v>
      </c>
      <c r="G344">
        <v>0.18328808052108486</v>
      </c>
      <c r="H344">
        <v>23.379547166272111</v>
      </c>
      <c r="I344">
        <v>0.16018056031460312</v>
      </c>
      <c r="J344">
        <v>175.20731840548481</v>
      </c>
      <c r="K344">
        <v>-0.11268941578067843</v>
      </c>
      <c r="L344">
        <v>-1.0732097235558236E-2</v>
      </c>
      <c r="M344">
        <v>0.11668807817266186</v>
      </c>
    </row>
    <row r="345" spans="1:13" x14ac:dyDescent="0.25">
      <c r="A345">
        <v>344</v>
      </c>
      <c r="B345">
        <v>0.49200001358985901</v>
      </c>
      <c r="C345">
        <v>6.75</v>
      </c>
      <c r="D345">
        <v>7.3799997568130493E-2</v>
      </c>
      <c r="E345">
        <v>0.37534578298289251</v>
      </c>
      <c r="F345">
        <v>6.7371209006366373</v>
      </c>
      <c r="G345">
        <v>0.19334881528213313</v>
      </c>
      <c r="H345">
        <v>23.710208818045235</v>
      </c>
      <c r="I345">
        <v>0.19080147204981829</v>
      </c>
      <c r="J345">
        <v>161.99027324308224</v>
      </c>
      <c r="K345">
        <v>-0.1166542306069665</v>
      </c>
      <c r="L345">
        <v>-1.2879099363362734E-2</v>
      </c>
      <c r="M345">
        <v>0.11954881771400264</v>
      </c>
    </row>
    <row r="346" spans="1:13" x14ac:dyDescent="0.25">
      <c r="A346">
        <v>345</v>
      </c>
      <c r="B346">
        <v>0.50199997425079346</v>
      </c>
      <c r="C346">
        <v>6.8000001907348633</v>
      </c>
      <c r="D346">
        <v>8.1100001931190491E-2</v>
      </c>
      <c r="E346">
        <v>0.38617562597895744</v>
      </c>
      <c r="F346">
        <v>6.786304935374857</v>
      </c>
      <c r="G346">
        <v>0.20033021266541673</v>
      </c>
      <c r="H346">
        <v>23.072580520486543</v>
      </c>
      <c r="I346">
        <v>0.20140080846859865</v>
      </c>
      <c r="J346">
        <v>147.01628593719076</v>
      </c>
      <c r="K346">
        <v>-0.11582434827183602</v>
      </c>
      <c r="L346">
        <v>-1.3695255360006264E-2</v>
      </c>
      <c r="M346">
        <v>0.11923021073422624</v>
      </c>
    </row>
    <row r="347" spans="1:13" x14ac:dyDescent="0.25">
      <c r="A347">
        <v>346</v>
      </c>
      <c r="B347">
        <v>0.51200002431869507</v>
      </c>
      <c r="C347">
        <v>6.8499999046325684</v>
      </c>
      <c r="D347">
        <v>8.8399998843669891E-2</v>
      </c>
      <c r="E347">
        <v>0.40039677375151167</v>
      </c>
      <c r="F347">
        <v>6.8420886517064856</v>
      </c>
      <c r="G347">
        <v>0.20374035269071328</v>
      </c>
      <c r="H347">
        <v>21.797508841076894</v>
      </c>
      <c r="I347">
        <v>0.11549274505438263</v>
      </c>
      <c r="J347">
        <v>130.4755151083383</v>
      </c>
      <c r="K347">
        <v>-0.1116032505671834</v>
      </c>
      <c r="L347">
        <v>-7.9112529260827458E-3</v>
      </c>
      <c r="M347">
        <v>0.11534035384704339</v>
      </c>
    </row>
    <row r="348" spans="1:13" x14ac:dyDescent="0.25">
      <c r="A348">
        <v>347</v>
      </c>
      <c r="B348">
        <v>0.5220000147819519</v>
      </c>
      <c r="C348">
        <v>6.9000000953674316</v>
      </c>
      <c r="D348">
        <v>9.5600001513957977E-2</v>
      </c>
      <c r="E348">
        <v>0.41126316121662138</v>
      </c>
      <c r="F348">
        <v>6.8902024188827138</v>
      </c>
      <c r="G348">
        <v>0.21112806592675387</v>
      </c>
      <c r="H348">
        <v>21.213956020975814</v>
      </c>
      <c r="I348">
        <v>0.14199530941015326</v>
      </c>
      <c r="J348">
        <v>120.84525374816897</v>
      </c>
      <c r="K348">
        <v>-0.11073685356533053</v>
      </c>
      <c r="L348">
        <v>-9.7976764847178544E-3</v>
      </c>
      <c r="M348">
        <v>0.11552806441279589</v>
      </c>
    </row>
    <row r="349" spans="1:13" x14ac:dyDescent="0.25">
      <c r="A349">
        <v>348</v>
      </c>
      <c r="B349">
        <v>0.53200000524520874</v>
      </c>
      <c r="C349">
        <v>6.9499998092651367</v>
      </c>
      <c r="D349">
        <v>0.10289999842643738</v>
      </c>
      <c r="E349">
        <v>0.41687308888664149</v>
      </c>
      <c r="F349">
        <v>6.9356891836530545</v>
      </c>
      <c r="G349">
        <v>0.22332305751501114</v>
      </c>
      <c r="H349">
        <v>21.640397598399105</v>
      </c>
      <c r="I349">
        <v>0.20590828783915216</v>
      </c>
      <c r="J349">
        <v>117.02921373187728</v>
      </c>
      <c r="K349">
        <v>-0.11512691635856726</v>
      </c>
      <c r="L349">
        <v>-1.4310625612082184E-2</v>
      </c>
      <c r="M349">
        <v>0.12042305908857376</v>
      </c>
    </row>
    <row r="350" spans="1:13" x14ac:dyDescent="0.25">
      <c r="A350">
        <v>349</v>
      </c>
      <c r="B350">
        <v>0.54199999570846558</v>
      </c>
      <c r="C350">
        <v>7</v>
      </c>
      <c r="D350">
        <v>0.11010000109672546</v>
      </c>
      <c r="E350">
        <v>0.42934595898336453</v>
      </c>
      <c r="F350">
        <v>6.9902879557081041</v>
      </c>
      <c r="G350">
        <v>0.22682546245138133</v>
      </c>
      <c r="H350">
        <v>20.784877789131226</v>
      </c>
      <c r="I350">
        <v>0.13874348988422675</v>
      </c>
      <c r="J350">
        <v>106.01767501537968</v>
      </c>
      <c r="K350">
        <v>-0.11265403672510105</v>
      </c>
      <c r="L350">
        <v>-9.7120442918958716E-3</v>
      </c>
      <c r="M350">
        <v>0.11672546135465586</v>
      </c>
    </row>
    <row r="351" spans="1:13" x14ac:dyDescent="0.25">
      <c r="A351">
        <v>350</v>
      </c>
      <c r="B351">
        <v>0.55199998617172241</v>
      </c>
      <c r="C351">
        <v>7.0500001907348633</v>
      </c>
      <c r="D351">
        <v>0.11729999631643295</v>
      </c>
      <c r="E351">
        <v>0.43925683921826253</v>
      </c>
      <c r="F351">
        <v>7.0367704444879191</v>
      </c>
      <c r="G351">
        <v>0.23758663142892955</v>
      </c>
      <c r="H351">
        <v>20.424483655401122</v>
      </c>
      <c r="I351">
        <v>0.18765597005700449</v>
      </c>
      <c r="J351">
        <v>102.54615421129833</v>
      </c>
      <c r="K351">
        <v>-0.11274314695345988</v>
      </c>
      <c r="L351">
        <v>-1.3229746246944174E-2</v>
      </c>
      <c r="M351">
        <v>0.1202866351124966</v>
      </c>
    </row>
    <row r="352" spans="1:13" x14ac:dyDescent="0.25">
      <c r="A352">
        <v>351</v>
      </c>
      <c r="B352">
        <v>0.56199997663497925</v>
      </c>
      <c r="C352">
        <v>7.0999999046325684</v>
      </c>
      <c r="D352">
        <v>0.12449999898672104</v>
      </c>
      <c r="E352">
        <v>0.4520752254898584</v>
      </c>
      <c r="F352">
        <v>7.0937073181943635</v>
      </c>
      <c r="G352">
        <v>0.23752851249510792</v>
      </c>
      <c r="H352">
        <v>19.559565073882077</v>
      </c>
      <c r="I352">
        <v>8.8627979193339118E-2</v>
      </c>
      <c r="J352">
        <v>90.785955364097887</v>
      </c>
      <c r="K352">
        <v>-0.10992475114512085</v>
      </c>
      <c r="L352">
        <v>-6.2925864382048502E-3</v>
      </c>
      <c r="M352">
        <v>0.11302851350838689</v>
      </c>
    </row>
    <row r="353" spans="1:13" x14ac:dyDescent="0.25">
      <c r="A353">
        <v>352</v>
      </c>
      <c r="B353">
        <v>0.57200002670288086</v>
      </c>
      <c r="C353">
        <v>7.1500000953674316</v>
      </c>
      <c r="D353">
        <v>0.13169999420642853</v>
      </c>
      <c r="E353">
        <v>0.45935996673173574</v>
      </c>
      <c r="F353">
        <v>7.1380946686155289</v>
      </c>
      <c r="G353">
        <v>0.25104132071793356</v>
      </c>
      <c r="H353">
        <v>19.692317257470126</v>
      </c>
      <c r="I353">
        <v>0.16650946284065679</v>
      </c>
      <c r="J353">
        <v>90.616045376925115</v>
      </c>
      <c r="K353">
        <v>-0.11264005997114512</v>
      </c>
      <c r="L353">
        <v>-1.1905426751902759E-2</v>
      </c>
      <c r="M353">
        <v>0.11934132651150503</v>
      </c>
    </row>
    <row r="354" spans="1:13" x14ac:dyDescent="0.25">
      <c r="A354">
        <v>353</v>
      </c>
      <c r="B354">
        <v>0.5820000171661377</v>
      </c>
      <c r="C354">
        <v>7.1999998092651367</v>
      </c>
      <c r="D354">
        <v>0.13889999687671661</v>
      </c>
      <c r="E354">
        <v>0.46702910108577789</v>
      </c>
      <c r="F354">
        <v>7.1865199108631259</v>
      </c>
      <c r="G354">
        <v>0.26124582512263633</v>
      </c>
      <c r="H354">
        <v>19.754452352110533</v>
      </c>
      <c r="I354">
        <v>0.18722081609869681</v>
      </c>
      <c r="J354">
        <v>88.081951761676507</v>
      </c>
      <c r="K354">
        <v>-0.11497091608035981</v>
      </c>
      <c r="L354">
        <v>-1.3479898402010804E-2</v>
      </c>
      <c r="M354">
        <v>0.12234582824591972</v>
      </c>
    </row>
    <row r="355" spans="1:13" x14ac:dyDescent="0.25">
      <c r="A355">
        <v>354</v>
      </c>
      <c r="B355">
        <v>0.59200000762939453</v>
      </c>
      <c r="C355">
        <v>7.25</v>
      </c>
      <c r="D355">
        <v>0.1460999995470047</v>
      </c>
      <c r="E355">
        <v>0.48060635888972097</v>
      </c>
      <c r="F355">
        <v>7.2411234693264888</v>
      </c>
      <c r="G355">
        <v>0.26207004870359923</v>
      </c>
      <c r="H355">
        <v>18.816494477042053</v>
      </c>
      <c r="I355">
        <v>0.12243490584153435</v>
      </c>
      <c r="J355">
        <v>79.377172837898286</v>
      </c>
      <c r="K355">
        <v>-0.11139364873967356</v>
      </c>
      <c r="L355">
        <v>-8.8765306735112404E-3</v>
      </c>
      <c r="M355">
        <v>0.11597004915659453</v>
      </c>
    </row>
    <row r="356" spans="1:13" x14ac:dyDescent="0.25">
      <c r="A356">
        <v>355</v>
      </c>
      <c r="B356">
        <v>0.60199999809265137</v>
      </c>
      <c r="C356">
        <v>7.3000001907348633</v>
      </c>
      <c r="D356">
        <v>0.15330000221729279</v>
      </c>
      <c r="E356">
        <v>0.48585884787285655</v>
      </c>
      <c r="F356">
        <v>7.2849996496243499</v>
      </c>
      <c r="G356">
        <v>0.27756341966291925</v>
      </c>
      <c r="H356">
        <v>19.292549931523421</v>
      </c>
      <c r="I356">
        <v>0.20548685915860726</v>
      </c>
      <c r="J356">
        <v>81.058979548800764</v>
      </c>
      <c r="K356">
        <v>-0.11614115021979482</v>
      </c>
      <c r="L356">
        <v>-1.500054111051341E-2</v>
      </c>
      <c r="M356">
        <v>0.12426341744562647</v>
      </c>
    </row>
    <row r="357" spans="1:13" x14ac:dyDescent="0.25">
      <c r="A357">
        <v>356</v>
      </c>
      <c r="B357">
        <v>0.6119999885559082</v>
      </c>
      <c r="C357">
        <v>7.3499999046325684</v>
      </c>
      <c r="D357">
        <v>0.16050000488758087</v>
      </c>
      <c r="E357">
        <v>0.50318216358949297</v>
      </c>
      <c r="F357">
        <v>7.3443311546711056</v>
      </c>
      <c r="G357">
        <v>0.27458329338084519</v>
      </c>
      <c r="H357">
        <v>17.780690686479378</v>
      </c>
      <c r="I357">
        <v>7.7125850816539582E-2</v>
      </c>
      <c r="J357">
        <v>71.079928360856911</v>
      </c>
      <c r="K357">
        <v>-0.10881782496641523</v>
      </c>
      <c r="L357">
        <v>-5.6687499614627157E-3</v>
      </c>
      <c r="M357">
        <v>0.11408328849326432</v>
      </c>
    </row>
    <row r="358" spans="1:13" x14ac:dyDescent="0.25">
      <c r="A358">
        <v>357</v>
      </c>
      <c r="B358">
        <v>0.62199997901916504</v>
      </c>
      <c r="C358">
        <v>7.4000000953674316</v>
      </c>
      <c r="D358">
        <v>0.16760000586509705</v>
      </c>
      <c r="E358">
        <v>0.506514013419881</v>
      </c>
      <c r="F358">
        <v>7.3861283401065707</v>
      </c>
      <c r="G358">
        <v>0.29200343653138267</v>
      </c>
      <c r="H358">
        <v>18.566876124561041</v>
      </c>
      <c r="I358">
        <v>0.18745614975795694</v>
      </c>
      <c r="J358">
        <v>74.226388014818582</v>
      </c>
      <c r="K358">
        <v>-0.11548596559928404</v>
      </c>
      <c r="L358">
        <v>-1.387175526086093E-2</v>
      </c>
      <c r="M358">
        <v>0.12440343066628562</v>
      </c>
    </row>
    <row r="359" spans="1:13" x14ac:dyDescent="0.25">
      <c r="A359">
        <v>358</v>
      </c>
      <c r="B359">
        <v>0.63200002908706665</v>
      </c>
      <c r="C359">
        <v>7.4499998092651367</v>
      </c>
      <c r="D359">
        <v>0.17479999363422394</v>
      </c>
      <c r="E359">
        <v>0.51591885274998595</v>
      </c>
      <c r="F359">
        <v>7.4338189605358984</v>
      </c>
      <c r="G359">
        <v>0.29981265800798745</v>
      </c>
      <c r="H359">
        <v>18.367273891547391</v>
      </c>
      <c r="I359">
        <v>0.2171926059530245</v>
      </c>
      <c r="J359">
        <v>71.51754515240863</v>
      </c>
      <c r="K359">
        <v>-0.1160811763370807</v>
      </c>
      <c r="L359">
        <v>-1.6180848729238306E-2</v>
      </c>
      <c r="M359">
        <v>0.12501266437376352</v>
      </c>
    </row>
    <row r="360" spans="1:13" x14ac:dyDescent="0.25">
      <c r="A360">
        <v>359</v>
      </c>
      <c r="B360">
        <v>0.64200001955032349</v>
      </c>
      <c r="C360">
        <v>7.5</v>
      </c>
      <c r="D360">
        <v>0.18189999461174011</v>
      </c>
      <c r="E360">
        <v>0.53275882357978732</v>
      </c>
      <c r="F360">
        <v>7.4929839874125408</v>
      </c>
      <c r="G360">
        <v>0.29762168196499572</v>
      </c>
      <c r="H360">
        <v>17.015762094065362</v>
      </c>
      <c r="I360">
        <v>9.3546834499456111E-2</v>
      </c>
      <c r="J360">
        <v>63.618301693884028</v>
      </c>
      <c r="K360">
        <v>-0.10924119597053616</v>
      </c>
      <c r="L360">
        <v>-7.0160125874592083E-3</v>
      </c>
      <c r="M360">
        <v>0.11572168735325561</v>
      </c>
    </row>
    <row r="361" spans="1:13" x14ac:dyDescent="0.25">
      <c r="A361">
        <v>360</v>
      </c>
      <c r="B361">
        <v>0.65200001001358032</v>
      </c>
      <c r="C361">
        <v>7.5500001907348633</v>
      </c>
      <c r="D361">
        <v>0.18899999558925629</v>
      </c>
      <c r="E361">
        <v>0.54005777647947817</v>
      </c>
      <c r="F361">
        <v>7.5387614308448905</v>
      </c>
      <c r="G361">
        <v>0.30965520919601502</v>
      </c>
      <c r="H361">
        <v>17.169053959335145</v>
      </c>
      <c r="I361">
        <v>0.14885774312647937</v>
      </c>
      <c r="J361">
        <v>63.838738847895186</v>
      </c>
      <c r="K361">
        <v>-0.11194223353410215</v>
      </c>
      <c r="L361">
        <v>-1.1238759889972805E-2</v>
      </c>
      <c r="M361">
        <v>0.12065521360675874</v>
      </c>
    </row>
    <row r="362" spans="1:13" x14ac:dyDescent="0.25">
      <c r="A362">
        <v>361</v>
      </c>
      <c r="B362">
        <v>0.66200000047683716</v>
      </c>
      <c r="C362">
        <v>7.5999999046325684</v>
      </c>
      <c r="D362">
        <v>0.19609999656677246</v>
      </c>
      <c r="E362">
        <v>0.5523204795828266</v>
      </c>
      <c r="F362">
        <v>7.5927858671685158</v>
      </c>
      <c r="G362">
        <v>0.31155766012402247</v>
      </c>
      <c r="H362">
        <v>16.567903446375926</v>
      </c>
      <c r="I362">
        <v>9.4921546770747656E-2</v>
      </c>
      <c r="J362">
        <v>58.876932982472766</v>
      </c>
      <c r="K362">
        <v>-0.10967952089401056</v>
      </c>
      <c r="L362">
        <v>-7.2140374640525806E-3</v>
      </c>
      <c r="M362">
        <v>0.11545766355725001</v>
      </c>
    </row>
    <row r="363" spans="1:13" x14ac:dyDescent="0.25">
      <c r="A363">
        <v>362</v>
      </c>
      <c r="B363">
        <v>0.67199999094009399</v>
      </c>
      <c r="C363">
        <v>7.6500000953674316</v>
      </c>
      <c r="D363">
        <v>0.20319999754428864</v>
      </c>
      <c r="E363">
        <v>0.55907516482401376</v>
      </c>
      <c r="F363">
        <v>7.6376345077126517</v>
      </c>
      <c r="G363">
        <v>0.3250019292984932</v>
      </c>
      <c r="H363">
        <v>16.804289827162663</v>
      </c>
      <c r="I363">
        <v>0.16164166667485494</v>
      </c>
      <c r="J363">
        <v>59.941896272738447</v>
      </c>
      <c r="K363">
        <v>-0.11292482611608023</v>
      </c>
      <c r="L363">
        <v>-1.2365587654779908E-2</v>
      </c>
      <c r="M363">
        <v>0.12180193175420456</v>
      </c>
    </row>
    <row r="364" spans="1:13" x14ac:dyDescent="0.25">
      <c r="A364">
        <v>363</v>
      </c>
      <c r="B364">
        <v>0.68199998140335083</v>
      </c>
      <c r="C364">
        <v>7.6999998092651367</v>
      </c>
      <c r="D364">
        <v>0.21029999852180481</v>
      </c>
      <c r="E364">
        <v>0.56933314932200807</v>
      </c>
      <c r="F364">
        <v>7.6872819266412495</v>
      </c>
      <c r="G364">
        <v>0.33132452500702658</v>
      </c>
      <c r="H364">
        <v>16.520063805501625</v>
      </c>
      <c r="I364">
        <v>0.16516731089504963</v>
      </c>
      <c r="J364">
        <v>57.548515138326749</v>
      </c>
      <c r="K364">
        <v>-0.11266683208134276</v>
      </c>
      <c r="L364">
        <v>-1.2717882623887178E-2</v>
      </c>
      <c r="M364">
        <v>0.12102452648522177</v>
      </c>
    </row>
    <row r="365" spans="1:13" x14ac:dyDescent="0.25">
      <c r="A365">
        <v>364</v>
      </c>
      <c r="B365">
        <v>0.69199997186660767</v>
      </c>
      <c r="C365">
        <v>7.75</v>
      </c>
      <c r="D365">
        <v>0.21739999949932098</v>
      </c>
      <c r="E365">
        <v>0.58220462624961711</v>
      </c>
      <c r="F365">
        <v>7.742498047361158</v>
      </c>
      <c r="G365">
        <v>0.33426999548975539</v>
      </c>
      <c r="H365">
        <v>15.866380069471317</v>
      </c>
      <c r="I365">
        <v>9.6799388888284044E-2</v>
      </c>
      <c r="J365">
        <v>53.758047957492948</v>
      </c>
      <c r="K365">
        <v>-0.10979534561699056</v>
      </c>
      <c r="L365">
        <v>-7.5019526388420132E-3</v>
      </c>
      <c r="M365">
        <v>0.11686999599043441</v>
      </c>
    </row>
    <row r="366" spans="1:13" x14ac:dyDescent="0.25">
      <c r="A366">
        <v>365</v>
      </c>
      <c r="B366">
        <v>0.70200002193450928</v>
      </c>
      <c r="C366">
        <v>7.8000001907348633</v>
      </c>
      <c r="D366">
        <v>0.22450000047683716</v>
      </c>
      <c r="E366">
        <v>0.58961046872409284</v>
      </c>
      <c r="F366">
        <v>7.7875452552613913</v>
      </c>
      <c r="G366">
        <v>0.34801404580494227</v>
      </c>
      <c r="H366">
        <v>16.009907364490289</v>
      </c>
      <c r="I366">
        <v>0.15967865601165535</v>
      </c>
      <c r="J366">
        <v>55.01739201147516</v>
      </c>
      <c r="K366">
        <v>-0.11238955321041644</v>
      </c>
      <c r="L366">
        <v>-1.2454935473471984E-2</v>
      </c>
      <c r="M366">
        <v>0.12351404532810512</v>
      </c>
    </row>
    <row r="367" spans="1:13" x14ac:dyDescent="0.25">
      <c r="A367">
        <v>366</v>
      </c>
      <c r="B367">
        <v>0.71200001239776611</v>
      </c>
      <c r="C367">
        <v>7.8499999046325684</v>
      </c>
      <c r="D367">
        <v>0.23160000145435333</v>
      </c>
      <c r="E367">
        <v>0.59968273875563149</v>
      </c>
      <c r="F367">
        <v>7.8402797595102323</v>
      </c>
      <c r="G367">
        <v>0.35041985223201466</v>
      </c>
      <c r="H367">
        <v>15.774897708764003</v>
      </c>
      <c r="I367">
        <v>0.12382350624743181</v>
      </c>
      <c r="J367">
        <v>51.30390761291936</v>
      </c>
      <c r="K367">
        <v>-0.11231727364213462</v>
      </c>
      <c r="L367">
        <v>-9.7201451223360991E-3</v>
      </c>
      <c r="M367">
        <v>0.11881985077766133</v>
      </c>
    </row>
    <row r="368" spans="1:13" x14ac:dyDescent="0.25">
      <c r="A368">
        <v>367</v>
      </c>
      <c r="B368">
        <v>0.72200000286102295</v>
      </c>
      <c r="C368">
        <v>7.9000000953674316</v>
      </c>
      <c r="D368">
        <v>0.2386000007390976</v>
      </c>
      <c r="E368">
        <v>0.6107538298405335</v>
      </c>
      <c r="F368">
        <v>7.888811726829827</v>
      </c>
      <c r="G368">
        <v>0.3585811631516253</v>
      </c>
      <c r="H368">
        <v>15.408057143997423</v>
      </c>
      <c r="I368">
        <v>0.14162491648785552</v>
      </c>
      <c r="J368">
        <v>50.285482833557801</v>
      </c>
      <c r="K368">
        <v>-0.11124617302048945</v>
      </c>
      <c r="L368">
        <v>-1.1188368537604632E-2</v>
      </c>
      <c r="M368">
        <v>0.11998116241252771</v>
      </c>
    </row>
    <row r="369" spans="1:13" x14ac:dyDescent="0.25">
      <c r="A369">
        <v>368</v>
      </c>
      <c r="B369">
        <v>0.73199999332427979</v>
      </c>
      <c r="C369">
        <v>7.9499998092651367</v>
      </c>
      <c r="D369">
        <v>0.24570000171661377</v>
      </c>
      <c r="E369">
        <v>0.61748413515893252</v>
      </c>
      <c r="F369">
        <v>7.9360616628691307</v>
      </c>
      <c r="G369">
        <v>0.37160177131037692</v>
      </c>
      <c r="H369">
        <v>15.644243061436223</v>
      </c>
      <c r="I369">
        <v>0.17532260038248193</v>
      </c>
      <c r="J369">
        <v>51.242071108723934</v>
      </c>
      <c r="K369">
        <v>-0.11451585816534726</v>
      </c>
      <c r="L369">
        <v>-1.393814639600599E-2</v>
      </c>
      <c r="M369">
        <v>0.12590176959376315</v>
      </c>
    </row>
    <row r="370" spans="1:13" x14ac:dyDescent="0.25">
      <c r="A370">
        <v>369</v>
      </c>
      <c r="B370">
        <v>0.74199998378753662</v>
      </c>
      <c r="C370">
        <v>8</v>
      </c>
      <c r="D370">
        <v>0.25270000100135803</v>
      </c>
      <c r="E370">
        <v>0.6269695362455816</v>
      </c>
      <c r="F370">
        <v>7.9873325940302271</v>
      </c>
      <c r="G370">
        <v>0.37629435928418037</v>
      </c>
      <c r="H370">
        <v>15.502756072147395</v>
      </c>
      <c r="I370">
        <v>0.15834257462216117</v>
      </c>
      <c r="J370">
        <v>48.909520298006697</v>
      </c>
      <c r="K370">
        <v>-0.11503044754195502</v>
      </c>
      <c r="L370">
        <v>-1.2667405969772894E-2</v>
      </c>
      <c r="M370">
        <v>0.12359435828282234</v>
      </c>
    </row>
    <row r="371" spans="1:13" x14ac:dyDescent="0.25">
      <c r="A371">
        <v>370</v>
      </c>
      <c r="B371">
        <v>0.75199997425079346</v>
      </c>
      <c r="C371">
        <v>8.0500001907348633</v>
      </c>
      <c r="D371">
        <v>0.25970000028610229</v>
      </c>
      <c r="E371">
        <v>0.64050376687261612</v>
      </c>
      <c r="F371">
        <v>8.0411484564609879</v>
      </c>
      <c r="G371">
        <v>0.38077084295725439</v>
      </c>
      <c r="H371">
        <v>14.826623829244062</v>
      </c>
      <c r="I371">
        <v>0.10995942936825411</v>
      </c>
      <c r="J371">
        <v>46.619500399604398</v>
      </c>
      <c r="K371">
        <v>-0.11149620737817734</v>
      </c>
      <c r="L371">
        <v>-8.8517342738754223E-3</v>
      </c>
      <c r="M371">
        <v>0.12107084267115209</v>
      </c>
    </row>
    <row r="372" spans="1:13" x14ac:dyDescent="0.25">
      <c r="A372">
        <v>371</v>
      </c>
      <c r="B372">
        <v>0.76200002431869507</v>
      </c>
      <c r="C372">
        <v>8.1000003814697266</v>
      </c>
      <c r="D372">
        <v>0.26669999957084656</v>
      </c>
      <c r="E372">
        <v>0.64731433367261193</v>
      </c>
      <c r="F372">
        <v>8.0884401968566575</v>
      </c>
      <c r="G372">
        <v>0.38936098735005481</v>
      </c>
      <c r="H372">
        <v>15.050615090022303</v>
      </c>
      <c r="I372">
        <v>0.1427183218350849</v>
      </c>
      <c r="J372">
        <v>45.992121476034882</v>
      </c>
      <c r="K372">
        <v>-0.11468569064608314</v>
      </c>
      <c r="L372">
        <v>-1.1560184613069069E-2</v>
      </c>
      <c r="M372">
        <v>0.12266098777920825</v>
      </c>
    </row>
    <row r="373" spans="1:13" x14ac:dyDescent="0.25">
      <c r="A373">
        <v>372</v>
      </c>
      <c r="B373">
        <v>0.7720000147819519</v>
      </c>
      <c r="C373">
        <v>8.1499996185302734</v>
      </c>
      <c r="D373">
        <v>0.27379998564720154</v>
      </c>
      <c r="E373">
        <v>0.65968174317749917</v>
      </c>
      <c r="F373">
        <v>8.1379102247533286</v>
      </c>
      <c r="G373">
        <v>0.39648216226935817</v>
      </c>
      <c r="H373">
        <v>14.548998633915383</v>
      </c>
      <c r="I373">
        <v>0.14833612690554923</v>
      </c>
      <c r="J373">
        <v>44.807225366416141</v>
      </c>
      <c r="K373">
        <v>-0.11231827160445274</v>
      </c>
      <c r="L373">
        <v>-1.2089393776944846E-2</v>
      </c>
      <c r="M373">
        <v>0.12268217662215664</v>
      </c>
    </row>
    <row r="374" spans="1:13" x14ac:dyDescent="0.25">
      <c r="A374">
        <v>373</v>
      </c>
      <c r="B374">
        <v>0.78200000524520874</v>
      </c>
      <c r="C374">
        <v>8.1999998092651367</v>
      </c>
      <c r="D374">
        <v>0.28069999814033508</v>
      </c>
      <c r="E374">
        <v>0.66925444380392363</v>
      </c>
      <c r="F374">
        <v>8.1899122120681618</v>
      </c>
      <c r="G374">
        <v>0.40282851062438069</v>
      </c>
      <c r="H374">
        <v>14.417590880441479</v>
      </c>
      <c r="I374">
        <v>0.12301948087336559</v>
      </c>
      <c r="J374">
        <v>43.508554789155298</v>
      </c>
      <c r="K374">
        <v>-0.11274556144128511</v>
      </c>
      <c r="L374">
        <v>-1.008759719697494E-2</v>
      </c>
      <c r="M374">
        <v>0.1221285124840456</v>
      </c>
    </row>
    <row r="375" spans="1:13" x14ac:dyDescent="0.25">
      <c r="A375">
        <v>374</v>
      </c>
      <c r="B375">
        <v>0.79199999570846558</v>
      </c>
      <c r="C375">
        <v>8.25</v>
      </c>
      <c r="D375">
        <v>0.28769999742507935</v>
      </c>
      <c r="E375">
        <v>0.67427674668150428</v>
      </c>
      <c r="F375">
        <v>8.2332734014271178</v>
      </c>
      <c r="G375">
        <v>0.41628964384436667</v>
      </c>
      <c r="H375">
        <v>14.864046674855681</v>
      </c>
      <c r="I375">
        <v>0.20274664936826869</v>
      </c>
      <c r="J375">
        <v>44.695741247885714</v>
      </c>
      <c r="K375">
        <v>-0.1177232490269613</v>
      </c>
      <c r="L375">
        <v>-1.6726598572882168E-2</v>
      </c>
      <c r="M375">
        <v>0.12858964641928733</v>
      </c>
    </row>
    <row r="376" spans="1:13" x14ac:dyDescent="0.25">
      <c r="A376">
        <v>375</v>
      </c>
      <c r="B376">
        <v>0.80199998617172241</v>
      </c>
      <c r="C376">
        <v>8.3000001907348633</v>
      </c>
      <c r="D376">
        <v>0.29469999670982361</v>
      </c>
      <c r="E376">
        <v>0.69279183429391789</v>
      </c>
      <c r="F376">
        <v>8.2916356397211093</v>
      </c>
      <c r="G376">
        <v>0.41417447320361983</v>
      </c>
      <c r="H376">
        <v>13.616976778154347</v>
      </c>
      <c r="I376">
        <v>0.10077772074139456</v>
      </c>
      <c r="J376">
        <v>40.541051180070689</v>
      </c>
      <c r="K376">
        <v>-0.10920815187780453</v>
      </c>
      <c r="L376">
        <v>-8.3645510137539958E-3</v>
      </c>
      <c r="M376">
        <v>0.11947447649379622</v>
      </c>
    </row>
    <row r="377" spans="1:13" x14ac:dyDescent="0.25">
      <c r="A377">
        <v>376</v>
      </c>
      <c r="B377">
        <v>0.81199997663497925</v>
      </c>
      <c r="C377">
        <v>8.3500003814697266</v>
      </c>
      <c r="D377">
        <v>0.30169999599456787</v>
      </c>
      <c r="E377">
        <v>0.69553886767393491</v>
      </c>
      <c r="F377">
        <v>8.3347619185070538</v>
      </c>
      <c r="G377">
        <v>0.4273769410096373</v>
      </c>
      <c r="H377">
        <v>14.342501516277437</v>
      </c>
      <c r="I377">
        <v>0.18249655408986373</v>
      </c>
      <c r="J377">
        <v>41.656263401916732</v>
      </c>
      <c r="K377">
        <v>-0.11646110896104434</v>
      </c>
      <c r="L377">
        <v>-1.5238462962672727E-2</v>
      </c>
      <c r="M377">
        <v>0.12567694501506943</v>
      </c>
    </row>
    <row r="378" spans="1:13" x14ac:dyDescent="0.25">
      <c r="A378">
        <v>377</v>
      </c>
      <c r="B378">
        <v>0.82200002670288086</v>
      </c>
      <c r="C378">
        <v>8.3999996185302734</v>
      </c>
      <c r="D378">
        <v>0.30860000848770142</v>
      </c>
      <c r="E378">
        <v>0.7046897122326321</v>
      </c>
      <c r="F378">
        <v>8.3817547475764851</v>
      </c>
      <c r="G378">
        <v>0.43869184276709511</v>
      </c>
      <c r="H378">
        <v>14.271327330826425</v>
      </c>
      <c r="I378">
        <v>0.21720085455171256</v>
      </c>
      <c r="J378">
        <v>42.155486293377152</v>
      </c>
      <c r="K378">
        <v>-0.11731031447024876</v>
      </c>
      <c r="L378">
        <v>-1.824487095378835E-2</v>
      </c>
      <c r="M378">
        <v>0.13009183427939369</v>
      </c>
    </row>
    <row r="379" spans="1:13" x14ac:dyDescent="0.25">
      <c r="A379">
        <v>378</v>
      </c>
      <c r="B379">
        <v>0.8320000171661377</v>
      </c>
      <c r="C379">
        <v>8.4499998092651367</v>
      </c>
      <c r="D379">
        <v>0.31560000777244568</v>
      </c>
      <c r="E379">
        <v>0.71750633018934995</v>
      </c>
      <c r="F379">
        <v>8.4406098912911478</v>
      </c>
      <c r="G379">
        <v>0.43514462889209449</v>
      </c>
      <c r="H379">
        <v>13.761260170013326</v>
      </c>
      <c r="I379">
        <v>0.11112329214129911</v>
      </c>
      <c r="J379">
        <v>37.878522869315972</v>
      </c>
      <c r="K379">
        <v>-0.11449368697678775</v>
      </c>
      <c r="L379">
        <v>-9.3899179739889149E-3</v>
      </c>
      <c r="M379">
        <v>0.11954462111964881</v>
      </c>
    </row>
    <row r="380" spans="1:13" x14ac:dyDescent="0.25">
      <c r="A380">
        <v>379</v>
      </c>
      <c r="B380">
        <v>0.84200000762939453</v>
      </c>
      <c r="C380">
        <v>8.5</v>
      </c>
      <c r="D380">
        <v>0.32249999046325684</v>
      </c>
      <c r="E380">
        <v>0.72433217142641737</v>
      </c>
      <c r="F380">
        <v>8.4837001883509497</v>
      </c>
      <c r="G380">
        <v>0.45045623929502931</v>
      </c>
      <c r="H380">
        <v>13.974802272777239</v>
      </c>
      <c r="I380">
        <v>0.19176248998882653</v>
      </c>
      <c r="J380">
        <v>39.676357400187527</v>
      </c>
      <c r="K380">
        <v>-0.11766783620297716</v>
      </c>
      <c r="L380">
        <v>-1.6299811649050255E-2</v>
      </c>
      <c r="M380">
        <v>0.12795624883177248</v>
      </c>
    </row>
    <row r="381" spans="1:13" x14ac:dyDescent="0.25">
      <c r="A381">
        <v>380</v>
      </c>
      <c r="B381">
        <v>0.85199999809265137</v>
      </c>
      <c r="C381">
        <v>8.5500001907348633</v>
      </c>
      <c r="D381">
        <v>0.3294999897480011</v>
      </c>
      <c r="E381">
        <v>0.74026336634779077</v>
      </c>
      <c r="F381">
        <v>8.5422267872782083</v>
      </c>
      <c r="G381">
        <v>0.44955151487247752</v>
      </c>
      <c r="H381">
        <v>13.114628168427496</v>
      </c>
      <c r="I381">
        <v>9.0916997464849034E-2</v>
      </c>
      <c r="J381">
        <v>36.434454889146082</v>
      </c>
      <c r="K381">
        <v>-0.11173663174486059</v>
      </c>
      <c r="L381">
        <v>-7.7734034566550037E-3</v>
      </c>
      <c r="M381">
        <v>0.12005152512447642</v>
      </c>
    </row>
    <row r="382" spans="1:13" x14ac:dyDescent="0.25">
      <c r="A382">
        <v>381</v>
      </c>
      <c r="B382">
        <v>0.8619999885559082</v>
      </c>
      <c r="C382">
        <v>8.6000003814697266</v>
      </c>
      <c r="D382">
        <v>0.33640000224113464</v>
      </c>
      <c r="E382">
        <v>0.74981630850409342</v>
      </c>
      <c r="F382">
        <v>8.5909839766663101</v>
      </c>
      <c r="G382">
        <v>0.45590087909445981</v>
      </c>
      <c r="H382">
        <v>13.014348206634425</v>
      </c>
      <c r="I382">
        <v>0.10484191166832935</v>
      </c>
      <c r="J382">
        <v>35.523447103804067</v>
      </c>
      <c r="K382">
        <v>-0.11218368005181478</v>
      </c>
      <c r="L382">
        <v>-9.0164048034164779E-3</v>
      </c>
      <c r="M382">
        <v>0.11950087685332517</v>
      </c>
    </row>
    <row r="383" spans="1:13" x14ac:dyDescent="0.25">
      <c r="A383">
        <v>382</v>
      </c>
      <c r="B383">
        <v>0.87199997901916504</v>
      </c>
      <c r="C383">
        <v>8.6499996185302734</v>
      </c>
      <c r="D383">
        <v>0.34330001473426819</v>
      </c>
      <c r="E383">
        <v>0.76012275394666062</v>
      </c>
      <c r="F383">
        <v>8.6380882902396436</v>
      </c>
      <c r="G383">
        <v>0.46651127161336692</v>
      </c>
      <c r="H383">
        <v>12.82995731242392</v>
      </c>
      <c r="I383">
        <v>0.1377032233055018</v>
      </c>
      <c r="J383">
        <v>35.890256798989817</v>
      </c>
      <c r="K383">
        <v>-0.11187722507250442</v>
      </c>
      <c r="L383">
        <v>-1.1911328290629797E-2</v>
      </c>
      <c r="M383">
        <v>0.12321125687909873</v>
      </c>
    </row>
    <row r="384" spans="1:13" x14ac:dyDescent="0.25">
      <c r="A384">
        <v>383</v>
      </c>
      <c r="B384">
        <v>0.88200002908706665</v>
      </c>
      <c r="C384">
        <v>8.6999998092651367</v>
      </c>
      <c r="D384">
        <v>0.35019999742507935</v>
      </c>
      <c r="E384">
        <v>0.77145282643490165</v>
      </c>
      <c r="F384">
        <v>8.6945580198922396</v>
      </c>
      <c r="G384">
        <v>0.4657128131439579</v>
      </c>
      <c r="H384">
        <v>12.53369603248078</v>
      </c>
      <c r="I384">
        <v>6.2549304508050657E-2</v>
      </c>
      <c r="J384">
        <v>32.984813411825051</v>
      </c>
      <c r="K384">
        <v>-0.110547202652165</v>
      </c>
      <c r="L384">
        <v>-5.4417893728970768E-3</v>
      </c>
      <c r="M384">
        <v>0.11551281571887856</v>
      </c>
    </row>
    <row r="385" spans="1:13" x14ac:dyDescent="0.25">
      <c r="A385">
        <v>384</v>
      </c>
      <c r="B385">
        <v>0.89200001955032349</v>
      </c>
      <c r="C385">
        <v>8.75</v>
      </c>
      <c r="D385">
        <v>0.35710000991821289</v>
      </c>
      <c r="E385">
        <v>0.77683971955852393</v>
      </c>
      <c r="F385">
        <v>8.7366592770475009</v>
      </c>
      <c r="G385">
        <v>0.48295097999929187</v>
      </c>
      <c r="H385">
        <v>12.910347249751672</v>
      </c>
      <c r="I385">
        <v>0.15246540517141835</v>
      </c>
      <c r="J385">
        <v>35.242499743952067</v>
      </c>
      <c r="K385">
        <v>-0.11516029999179955</v>
      </c>
      <c r="L385">
        <v>-1.3340722952499107E-2</v>
      </c>
      <c r="M385">
        <v>0.12585097008107898</v>
      </c>
    </row>
    <row r="386" spans="1:13" x14ac:dyDescent="0.25">
      <c r="A386">
        <v>385</v>
      </c>
      <c r="B386">
        <v>0.90200001001358032</v>
      </c>
      <c r="C386">
        <v>8.8000001907348633</v>
      </c>
      <c r="D386">
        <v>0.36399999260902405</v>
      </c>
      <c r="E386">
        <v>0.79170745055139091</v>
      </c>
      <c r="F386">
        <v>8.7915056398807394</v>
      </c>
      <c r="G386">
        <v>0.48360233486402193</v>
      </c>
      <c r="H386">
        <v>12.227556345651134</v>
      </c>
      <c r="I386">
        <v>9.6528984886470964E-2</v>
      </c>
      <c r="J386">
        <v>32.857787000964016</v>
      </c>
      <c r="K386">
        <v>-0.11029255946218941</v>
      </c>
      <c r="L386">
        <v>-8.4945508541238723E-3</v>
      </c>
      <c r="M386">
        <v>0.11960234225499788</v>
      </c>
    </row>
    <row r="387" spans="1:13" x14ac:dyDescent="0.25">
      <c r="A387">
        <v>386</v>
      </c>
      <c r="B387">
        <v>0.91200000047683716</v>
      </c>
      <c r="C387">
        <v>8.8500003814697266</v>
      </c>
      <c r="D387">
        <v>0.37079998850822449</v>
      </c>
      <c r="E387">
        <v>0.80279386956804344</v>
      </c>
      <c r="F387">
        <v>8.8437916740557707</v>
      </c>
      <c r="G387">
        <v>0.48860471588791499</v>
      </c>
      <c r="H387">
        <v>11.974356453036791</v>
      </c>
      <c r="I387">
        <v>7.0154883009448693E-2</v>
      </c>
      <c r="J387">
        <v>31.770423686805895</v>
      </c>
      <c r="K387">
        <v>-0.10920613090879372</v>
      </c>
      <c r="L387">
        <v>-6.2087074139558496E-3</v>
      </c>
      <c r="M387">
        <v>0.1178047273796905</v>
      </c>
    </row>
    <row r="388" spans="1:13" x14ac:dyDescent="0.25">
      <c r="A388">
        <v>387</v>
      </c>
      <c r="B388">
        <v>0.92199999094009399</v>
      </c>
      <c r="C388">
        <v>8.8999996185302734</v>
      </c>
      <c r="D388">
        <v>0.37770000100135803</v>
      </c>
      <c r="E388">
        <v>0.80554705288900785</v>
      </c>
      <c r="F388">
        <v>8.8829677002645528</v>
      </c>
      <c r="G388">
        <v>0.50706110281232264</v>
      </c>
      <c r="H388">
        <v>12.630470628567778</v>
      </c>
      <c r="I388">
        <v>0.19136987635661501</v>
      </c>
      <c r="J388">
        <v>34.2496959142183</v>
      </c>
      <c r="K388">
        <v>-0.11645293805108614</v>
      </c>
      <c r="L388">
        <v>-1.7031918265720591E-2</v>
      </c>
      <c r="M388">
        <v>0.12936110181096461</v>
      </c>
    </row>
    <row r="389" spans="1:13" x14ac:dyDescent="0.25">
      <c r="A389">
        <v>388</v>
      </c>
      <c r="B389">
        <v>0.93199998140335083</v>
      </c>
      <c r="C389">
        <v>8.9499998092651367</v>
      </c>
      <c r="D389">
        <v>0.38449999690055847</v>
      </c>
      <c r="E389">
        <v>0.81900839400843428</v>
      </c>
      <c r="F389">
        <v>8.9402287259533217</v>
      </c>
      <c r="G389">
        <v>0.50506072899026266</v>
      </c>
      <c r="H389">
        <v>12.123561121190201</v>
      </c>
      <c r="I389">
        <v>0.10917411754243665</v>
      </c>
      <c r="J389">
        <v>31.355197155146996</v>
      </c>
      <c r="K389">
        <v>-0.11299158739491655</v>
      </c>
      <c r="L389">
        <v>-9.7710833118149765E-3</v>
      </c>
      <c r="M389">
        <v>0.12056073208970419</v>
      </c>
    </row>
    <row r="390" spans="1:13" x14ac:dyDescent="0.25">
      <c r="A390">
        <v>389</v>
      </c>
      <c r="B390">
        <v>0.94199997186660767</v>
      </c>
      <c r="C390">
        <v>9</v>
      </c>
      <c r="D390">
        <v>0.39140000939369202</v>
      </c>
      <c r="E390">
        <v>0.82949200635091724</v>
      </c>
      <c r="F390">
        <v>8.989641644174398</v>
      </c>
      <c r="G390">
        <v>0.51573779154295918</v>
      </c>
      <c r="H390">
        <v>11.943521112081537</v>
      </c>
      <c r="I390">
        <v>0.11509284250668846</v>
      </c>
      <c r="J390">
        <v>31.767444855679926</v>
      </c>
      <c r="K390">
        <v>-0.11250796551569042</v>
      </c>
      <c r="L390">
        <v>-1.0358355825601961E-2</v>
      </c>
      <c r="M390">
        <v>0.12433778214926716</v>
      </c>
    </row>
    <row r="391" spans="1:13" x14ac:dyDescent="0.25">
      <c r="A391">
        <v>390</v>
      </c>
      <c r="B391">
        <v>0.95200002193450928</v>
      </c>
      <c r="C391">
        <v>9.0500001907348633</v>
      </c>
      <c r="D391">
        <v>0.39820000529289246</v>
      </c>
      <c r="E391">
        <v>0.83676241750538627</v>
      </c>
      <c r="F391">
        <v>9.0374192911894262</v>
      </c>
      <c r="G391">
        <v>0.52087525705007887</v>
      </c>
      <c r="H391">
        <v>12.104790102310579</v>
      </c>
      <c r="I391">
        <v>0.13901546166062004</v>
      </c>
      <c r="J391">
        <v>30.807446038820046</v>
      </c>
      <c r="K391">
        <v>-0.11523760442912301</v>
      </c>
      <c r="L391">
        <v>-1.2580899545437063E-2</v>
      </c>
      <c r="M391">
        <v>0.12267525175718641</v>
      </c>
    </row>
    <row r="392" spans="1:13" x14ac:dyDescent="0.25">
      <c r="A392">
        <v>391</v>
      </c>
      <c r="B392">
        <v>0.96200001239776611</v>
      </c>
      <c r="C392">
        <v>9.1000003814697266</v>
      </c>
      <c r="D392">
        <v>0.4050000011920929</v>
      </c>
      <c r="E392">
        <v>0.85309902203794352</v>
      </c>
      <c r="F392">
        <v>9.0941146402617115</v>
      </c>
      <c r="G392">
        <v>0.52280140831279542</v>
      </c>
      <c r="H392">
        <v>11.320269122282964</v>
      </c>
      <c r="I392">
        <v>6.4678472102047413E-2</v>
      </c>
      <c r="J392">
        <v>29.08676710468179</v>
      </c>
      <c r="K392">
        <v>-0.10890099035982259</v>
      </c>
      <c r="L392">
        <v>-5.885741208015105E-3</v>
      </c>
      <c r="M392">
        <v>0.11780140712070253</v>
      </c>
    </row>
    <row r="393" spans="1:13" x14ac:dyDescent="0.25">
      <c r="A393">
        <v>392</v>
      </c>
      <c r="B393">
        <v>0.97200000286102295</v>
      </c>
      <c r="C393">
        <v>9.1500997543334961</v>
      </c>
      <c r="D393">
        <v>0.41179999709129333</v>
      </c>
      <c r="E393">
        <v>0.85748377793903285</v>
      </c>
      <c r="F393">
        <v>9.1373565009589424</v>
      </c>
      <c r="G393">
        <v>0.53698340945084277</v>
      </c>
      <c r="H393">
        <v>11.781504586925776</v>
      </c>
      <c r="I393">
        <v>0.13926901035716593</v>
      </c>
      <c r="J393">
        <v>30.399080438020768</v>
      </c>
      <c r="K393">
        <v>-0.1145162249219901</v>
      </c>
      <c r="L393">
        <v>-1.2743253374553731E-2</v>
      </c>
      <c r="M393">
        <v>0.12518341235954944</v>
      </c>
    </row>
    <row r="394" spans="1:13" x14ac:dyDescent="0.25">
      <c r="A394">
        <v>393</v>
      </c>
      <c r="B394">
        <v>0.98199999332427979</v>
      </c>
      <c r="C394">
        <v>9.2000999450683594</v>
      </c>
      <c r="D394">
        <v>0.41859999299049377</v>
      </c>
      <c r="E394">
        <v>0.86713551614096684</v>
      </c>
      <c r="F394">
        <v>9.1862866834988459</v>
      </c>
      <c r="G394">
        <v>0.54252183829761902</v>
      </c>
      <c r="H394">
        <v>11.696993682705857</v>
      </c>
      <c r="I394">
        <v>0.15014251640731302</v>
      </c>
      <c r="J394">
        <v>29.603881362210021</v>
      </c>
      <c r="K394">
        <v>-0.11486447718331294</v>
      </c>
      <c r="L394">
        <v>-1.3813261569513458E-2</v>
      </c>
      <c r="M394">
        <v>0.12392184530712524</v>
      </c>
    </row>
    <row r="395" spans="1:13" x14ac:dyDescent="0.25">
      <c r="A395">
        <v>394</v>
      </c>
      <c r="B395">
        <v>0.99199998378753662</v>
      </c>
      <c r="C395">
        <v>9.2501001358032227</v>
      </c>
      <c r="D395">
        <v>0.42539998888969421</v>
      </c>
      <c r="E395">
        <v>0.8850195069400294</v>
      </c>
      <c r="F395">
        <v>9.2435997276039412</v>
      </c>
      <c r="G395">
        <v>0.54317263484133527</v>
      </c>
      <c r="H395">
        <v>10.784322439103986</v>
      </c>
      <c r="I395">
        <v>7.0273922485672435E-2</v>
      </c>
      <c r="J395">
        <v>27.685154919498455</v>
      </c>
      <c r="K395">
        <v>-0.10698047684750722</v>
      </c>
      <c r="L395">
        <v>-6.5004081992814378E-3</v>
      </c>
      <c r="M395">
        <v>0.11777264595164105</v>
      </c>
    </row>
    <row r="396" spans="1:13" x14ac:dyDescent="0.25">
      <c r="A396">
        <v>395</v>
      </c>
      <c r="B396">
        <v>1.0019999742507935</v>
      </c>
      <c r="C396">
        <v>9.3001003265380859</v>
      </c>
      <c r="D396">
        <v>0.43220001459121704</v>
      </c>
      <c r="E396">
        <v>0.88468124680066207</v>
      </c>
      <c r="F396">
        <v>9.2858104263835024</v>
      </c>
      <c r="G396">
        <v>0.55625170095547938</v>
      </c>
      <c r="H396">
        <v>11.708456134228138</v>
      </c>
      <c r="I396">
        <v>0.15365318279209225</v>
      </c>
      <c r="J396">
        <v>28.702379031984247</v>
      </c>
      <c r="K396">
        <v>-0.11731872745013139</v>
      </c>
      <c r="L396">
        <v>-1.4289900154583535E-2</v>
      </c>
      <c r="M396">
        <v>0.12405168636426234</v>
      </c>
    </row>
    <row r="397" spans="1:13" x14ac:dyDescent="0.25">
      <c r="A397">
        <v>396</v>
      </c>
      <c r="B397">
        <v>1.0119999647140503</v>
      </c>
      <c r="C397">
        <v>9.3500995635986328</v>
      </c>
      <c r="D397">
        <v>0.43900001049041748</v>
      </c>
      <c r="E397">
        <v>0.90262014033547533</v>
      </c>
      <c r="F397">
        <v>9.3429350430275218</v>
      </c>
      <c r="G397">
        <v>0.55828721063141207</v>
      </c>
      <c r="H397">
        <v>10.808283418219409</v>
      </c>
      <c r="I397">
        <v>7.6625072517982895E-2</v>
      </c>
      <c r="J397">
        <v>27.17248229851657</v>
      </c>
      <c r="K397">
        <v>-0.10937982437857496</v>
      </c>
      <c r="L397">
        <v>-7.1645205711110549E-3</v>
      </c>
      <c r="M397">
        <v>0.11928720014099459</v>
      </c>
    </row>
    <row r="398" spans="1:13" x14ac:dyDescent="0.25">
      <c r="A398">
        <v>397</v>
      </c>
      <c r="B398">
        <v>1.0219999551773071</v>
      </c>
      <c r="C398">
        <v>9.4000997543334961</v>
      </c>
      <c r="D398">
        <v>0.44569998979568481</v>
      </c>
      <c r="E398">
        <v>0.90381989926525308</v>
      </c>
      <c r="F398">
        <v>9.3854040118173589</v>
      </c>
      <c r="G398">
        <v>0.57202360101703831</v>
      </c>
      <c r="H398">
        <v>11.563606760780235</v>
      </c>
      <c r="I398">
        <v>0.15633602727845872</v>
      </c>
      <c r="J398">
        <v>28.342744921143488</v>
      </c>
      <c r="K398">
        <v>-0.11818005591205405</v>
      </c>
      <c r="L398">
        <v>-1.4695742516137145E-2</v>
      </c>
      <c r="M398">
        <v>0.12632361122135349</v>
      </c>
    </row>
    <row r="399" spans="1:13" x14ac:dyDescent="0.25">
      <c r="A399">
        <v>398</v>
      </c>
      <c r="B399">
        <v>1.031999945640564</v>
      </c>
      <c r="C399">
        <v>9.4500999450683594</v>
      </c>
      <c r="D399">
        <v>0.45249998569488525</v>
      </c>
      <c r="E399">
        <v>0.91787449596800763</v>
      </c>
      <c r="F399">
        <v>9.4389995169033245</v>
      </c>
      <c r="G399">
        <v>0.57604856955382211</v>
      </c>
      <c r="H399">
        <v>11.058668186432753</v>
      </c>
      <c r="I399">
        <v>0.11746360598892663</v>
      </c>
      <c r="J399">
        <v>27.303555307125251</v>
      </c>
      <c r="K399">
        <v>-0.11412544967255633</v>
      </c>
      <c r="L399">
        <v>-1.110042816503487E-2</v>
      </c>
      <c r="M399">
        <v>0.12354858385893686</v>
      </c>
    </row>
    <row r="400" spans="1:13" x14ac:dyDescent="0.25">
      <c r="A400">
        <v>399</v>
      </c>
      <c r="B400">
        <v>1.0420000553131104</v>
      </c>
      <c r="C400">
        <v>9.5001001358032227</v>
      </c>
      <c r="D400">
        <v>0.45919999480247498</v>
      </c>
      <c r="E400">
        <v>0.93389124263641343</v>
      </c>
      <c r="F400">
        <v>9.4936007937507831</v>
      </c>
      <c r="G400">
        <v>0.57884636342565599</v>
      </c>
      <c r="H400">
        <v>10.375125425901377</v>
      </c>
      <c r="I400">
        <v>6.8413405748696393E-2</v>
      </c>
      <c r="J400">
        <v>26.05539415884509</v>
      </c>
      <c r="K400">
        <v>-0.10810881267669692</v>
      </c>
      <c r="L400">
        <v>-6.4993420524395162E-3</v>
      </c>
      <c r="M400">
        <v>0.11964636862318101</v>
      </c>
    </row>
    <row r="401" spans="1:13" x14ac:dyDescent="0.25">
      <c r="A401">
        <v>400</v>
      </c>
      <c r="B401">
        <v>1.0520000457763672</v>
      </c>
      <c r="C401">
        <v>9.5501003265380859</v>
      </c>
      <c r="D401">
        <v>0.46599999070167542</v>
      </c>
      <c r="E401">
        <v>0.93694605413777743</v>
      </c>
      <c r="F401">
        <v>9.5379670978175568</v>
      </c>
      <c r="G401">
        <v>0.58992725165900239</v>
      </c>
      <c r="H401">
        <v>10.936690744502854</v>
      </c>
      <c r="I401">
        <v>0.12704818070667778</v>
      </c>
      <c r="J401">
        <v>26.593833354100411</v>
      </c>
      <c r="K401">
        <v>-0.11505399163858976</v>
      </c>
      <c r="L401">
        <v>-1.2133228720529132E-2</v>
      </c>
      <c r="M401">
        <v>0.12392726095732698</v>
      </c>
    </row>
    <row r="402" spans="1:13" x14ac:dyDescent="0.25">
      <c r="A402">
        <v>401</v>
      </c>
      <c r="B402">
        <v>1.062000036239624</v>
      </c>
      <c r="C402">
        <v>9.6000995635986328</v>
      </c>
      <c r="D402">
        <v>0.47269999980926514</v>
      </c>
      <c r="E402">
        <v>0.94432015638062439</v>
      </c>
      <c r="F402">
        <v>9.5839609057576638</v>
      </c>
      <c r="G402">
        <v>0.60536848515913622</v>
      </c>
      <c r="H402">
        <v>11.080967593530946</v>
      </c>
      <c r="I402">
        <v>0.16810927568046369</v>
      </c>
      <c r="J402">
        <v>28.06610649532535</v>
      </c>
      <c r="K402">
        <v>-0.11767987985899964</v>
      </c>
      <c r="L402">
        <v>-1.6138657840969017E-2</v>
      </c>
      <c r="M402">
        <v>0.13266848534987108</v>
      </c>
    </row>
    <row r="403" spans="1:13" x14ac:dyDescent="0.25">
      <c r="A403">
        <v>402</v>
      </c>
      <c r="B403">
        <v>1.0720000267028809</v>
      </c>
      <c r="C403">
        <v>9.6500997543334961</v>
      </c>
      <c r="D403">
        <v>0.47940000891685486</v>
      </c>
      <c r="E403">
        <v>0.96069786701138693</v>
      </c>
      <c r="F403">
        <v>9.6432725273471274</v>
      </c>
      <c r="G403">
        <v>0.59839383828226667</v>
      </c>
      <c r="H403">
        <v>10.382663891699959</v>
      </c>
      <c r="I403">
        <v>7.0747734843910587E-2</v>
      </c>
      <c r="J403">
        <v>24.821407415962231</v>
      </c>
      <c r="K403">
        <v>-0.11130215969149393</v>
      </c>
      <c r="L403">
        <v>-6.8272269863687285E-3</v>
      </c>
      <c r="M403">
        <v>0.11899382936541181</v>
      </c>
    </row>
    <row r="404" spans="1:13" x14ac:dyDescent="0.25">
      <c r="A404">
        <v>403</v>
      </c>
      <c r="B404">
        <v>1.0820000171661377</v>
      </c>
      <c r="C404">
        <v>9.7000999450683594</v>
      </c>
      <c r="D404">
        <v>0.48609998822212219</v>
      </c>
      <c r="E404">
        <v>0.96994991978688694</v>
      </c>
      <c r="F404">
        <v>9.6890302454117911</v>
      </c>
      <c r="G404">
        <v>0.60750350711070178</v>
      </c>
      <c r="H404">
        <v>10.355831386465294</v>
      </c>
      <c r="I404">
        <v>0.11411943917336845</v>
      </c>
      <c r="J404">
        <v>24.975009633841946</v>
      </c>
      <c r="K404">
        <v>-0.11205009737925076</v>
      </c>
      <c r="L404">
        <v>-1.1069699656568233E-2</v>
      </c>
      <c r="M404">
        <v>0.12140351888857959</v>
      </c>
    </row>
    <row r="405" spans="1:13" x14ac:dyDescent="0.25">
      <c r="A405">
        <v>404</v>
      </c>
      <c r="B405">
        <v>1.0920000076293945</v>
      </c>
      <c r="C405">
        <v>9.7501001358032227</v>
      </c>
      <c r="D405">
        <v>0.49279999732971191</v>
      </c>
      <c r="E405">
        <v>0.97825628472233095</v>
      </c>
      <c r="F405">
        <v>9.7391518653426452</v>
      </c>
      <c r="G405">
        <v>0.61360628000598427</v>
      </c>
      <c r="H405">
        <v>10.41609176853286</v>
      </c>
      <c r="I405">
        <v>0.11228880019779938</v>
      </c>
      <c r="J405">
        <v>24.514262039544192</v>
      </c>
      <c r="K405">
        <v>-0.11374372290706358</v>
      </c>
      <c r="L405">
        <v>-1.0948270460577447E-2</v>
      </c>
      <c r="M405">
        <v>0.12080628267627236</v>
      </c>
    </row>
    <row r="406" spans="1:13" x14ac:dyDescent="0.25">
      <c r="A406">
        <v>405</v>
      </c>
      <c r="B406">
        <v>1.1019999980926514</v>
      </c>
      <c r="C406">
        <v>9.8001003265380859</v>
      </c>
      <c r="D406">
        <v>0.49950000643730164</v>
      </c>
      <c r="E406">
        <v>0.99600354172416139</v>
      </c>
      <c r="F406">
        <v>9.7953700496013703</v>
      </c>
      <c r="G406">
        <v>0.61497261358672617</v>
      </c>
      <c r="H406">
        <v>9.618553226129702</v>
      </c>
      <c r="I406">
        <v>4.8267637872097854E-2</v>
      </c>
      <c r="J406">
        <v>23.117638771025504</v>
      </c>
      <c r="K406">
        <v>-0.10599645636848998</v>
      </c>
      <c r="L406">
        <v>-4.7302769367156827E-3</v>
      </c>
      <c r="M406">
        <v>0.11547260714942453</v>
      </c>
    </row>
    <row r="407" spans="1:13" x14ac:dyDescent="0.25">
      <c r="A407">
        <v>406</v>
      </c>
      <c r="B407">
        <v>1.1119999885559082</v>
      </c>
      <c r="C407">
        <v>9.8500995635986328</v>
      </c>
      <c r="D407">
        <v>0.50620001554489136</v>
      </c>
      <c r="E407">
        <v>1.0099212824269688</v>
      </c>
      <c r="F407">
        <v>9.8525551925824999</v>
      </c>
      <c r="G407">
        <v>0.61704841731831261</v>
      </c>
      <c r="H407">
        <v>9.1797398542695401</v>
      </c>
      <c r="I407">
        <v>2.4929991499191988E-2</v>
      </c>
      <c r="J407">
        <v>21.898142704341915</v>
      </c>
      <c r="K407">
        <v>-0.10207870612893943</v>
      </c>
      <c r="L407">
        <v>2.4556289838670864E-3</v>
      </c>
      <c r="M407">
        <v>0.11084840177342126</v>
      </c>
    </row>
    <row r="408" spans="1:13" x14ac:dyDescent="0.25">
      <c r="A408">
        <v>407</v>
      </c>
      <c r="B408">
        <v>1.121999979019165</v>
      </c>
      <c r="C408">
        <v>9.9000997543334961</v>
      </c>
      <c r="D408">
        <v>0.51279997825622559</v>
      </c>
      <c r="E408">
        <v>1.0188038658505147</v>
      </c>
      <c r="F408">
        <v>9.9031652726130197</v>
      </c>
      <c r="G408">
        <v>0.62361736144129054</v>
      </c>
      <c r="H408">
        <v>9.1975147146493459</v>
      </c>
      <c r="I408">
        <v>3.0964519101757227E-2</v>
      </c>
      <c r="J408">
        <v>21.610255047572164</v>
      </c>
      <c r="K408">
        <v>-0.10319611316865029</v>
      </c>
      <c r="L408">
        <v>3.0655182795236158E-3</v>
      </c>
      <c r="M408">
        <v>0.11081738318506495</v>
      </c>
    </row>
    <row r="409" spans="1:13" x14ac:dyDescent="0.25">
      <c r="A409">
        <v>408</v>
      </c>
      <c r="B409">
        <v>1.1319999694824219</v>
      </c>
      <c r="C409">
        <v>9.9500999450683594</v>
      </c>
      <c r="D409">
        <v>0.5195000171661377</v>
      </c>
      <c r="E409">
        <v>1.0271137805060722</v>
      </c>
      <c r="F409">
        <v>9.9482621165856635</v>
      </c>
      <c r="G409">
        <v>0.63319545714766201</v>
      </c>
      <c r="H409">
        <v>9.2655646469943154</v>
      </c>
      <c r="I409">
        <v>1.8470452486326686E-2</v>
      </c>
      <c r="J409">
        <v>21.885550765085764</v>
      </c>
      <c r="K409">
        <v>-0.10488618897634971</v>
      </c>
      <c r="L409">
        <v>-1.8378284826958691E-3</v>
      </c>
      <c r="M409">
        <v>0.11369543998152432</v>
      </c>
    </row>
    <row r="410" spans="1:13" x14ac:dyDescent="0.25">
      <c r="A410">
        <v>409</v>
      </c>
      <c r="B410">
        <v>1.1419999599456787</v>
      </c>
      <c r="C410">
        <v>10.000100135803223</v>
      </c>
      <c r="D410">
        <v>0.52609997987747192</v>
      </c>
      <c r="E410">
        <v>1.0326769234850219</v>
      </c>
      <c r="F410">
        <v>9.9942776068618162</v>
      </c>
      <c r="G410">
        <v>0.64085738174993168</v>
      </c>
      <c r="H410">
        <v>9.5729457351169192</v>
      </c>
      <c r="I410">
        <v>5.8224706376290424E-2</v>
      </c>
      <c r="J410">
        <v>21.812850458421728</v>
      </c>
      <c r="K410">
        <v>-0.10932303646065678</v>
      </c>
      <c r="L410">
        <v>-5.8225289414064463E-3</v>
      </c>
      <c r="M410">
        <v>0.11475740187245975</v>
      </c>
    </row>
    <row r="411" spans="1:13" x14ac:dyDescent="0.25">
      <c r="A411">
        <v>410</v>
      </c>
      <c r="B411">
        <v>1.1519999504089355</v>
      </c>
      <c r="C411">
        <v>10.050100326538086</v>
      </c>
      <c r="D411">
        <v>0.53280001878738403</v>
      </c>
      <c r="E411">
        <v>1.0401499330179498</v>
      </c>
      <c r="F411">
        <v>10.040112405880784</v>
      </c>
      <c r="G411">
        <v>0.65123842782506958</v>
      </c>
      <c r="H411">
        <v>9.7092033164829044</v>
      </c>
      <c r="I411">
        <v>9.9381302999814292E-2</v>
      </c>
      <c r="J411">
        <v>22.229430341846303</v>
      </c>
      <c r="K411">
        <v>-0.11185001739098577</v>
      </c>
      <c r="L411">
        <v>-9.9879206573021406E-3</v>
      </c>
      <c r="M411">
        <v>0.11843840903768554</v>
      </c>
    </row>
    <row r="412" spans="1:13" x14ac:dyDescent="0.25">
      <c r="A412">
        <v>411</v>
      </c>
      <c r="B412">
        <v>1.1619999408721924</v>
      </c>
      <c r="C412">
        <v>10.100099563598633</v>
      </c>
      <c r="D412">
        <v>0.53939998149871826</v>
      </c>
      <c r="E412">
        <v>1.0458859662899873</v>
      </c>
      <c r="F412">
        <v>10.085694586144584</v>
      </c>
      <c r="G412">
        <v>0.66245866858802815</v>
      </c>
      <c r="H412">
        <v>9.9925972883484313</v>
      </c>
      <c r="I412">
        <v>0.14262213321109748</v>
      </c>
      <c r="J412">
        <v>22.813995422727373</v>
      </c>
      <c r="K412">
        <v>-0.11611397458220507</v>
      </c>
      <c r="L412">
        <v>-1.4404977454049117E-2</v>
      </c>
      <c r="M412">
        <v>0.12305868708930989</v>
      </c>
    </row>
    <row r="413" spans="1:13" x14ac:dyDescent="0.25">
      <c r="A413">
        <v>412</v>
      </c>
      <c r="B413">
        <v>1.1720000505447388</v>
      </c>
      <c r="C413">
        <v>10.150099754333496</v>
      </c>
      <c r="D413">
        <v>0.54600000381469727</v>
      </c>
      <c r="E413">
        <v>1.0563116468539446</v>
      </c>
      <c r="F413">
        <v>10.137286523098508</v>
      </c>
      <c r="G413">
        <v>0.66949539779301592</v>
      </c>
      <c r="H413">
        <v>9.8710237799924023</v>
      </c>
      <c r="I413">
        <v>0.12623749071547313</v>
      </c>
      <c r="J413">
        <v>22.618203867308178</v>
      </c>
      <c r="K413">
        <v>-0.11568840369079414</v>
      </c>
      <c r="L413">
        <v>-1.281323123498801E-2</v>
      </c>
      <c r="M413">
        <v>0.12349539397831866</v>
      </c>
    </row>
    <row r="414" spans="1:13" x14ac:dyDescent="0.25">
      <c r="A414">
        <v>413</v>
      </c>
      <c r="B414">
        <v>1.1820000410079956</v>
      </c>
      <c r="C414">
        <v>10.200099945068359</v>
      </c>
      <c r="D414">
        <v>0.55260002613067627</v>
      </c>
      <c r="E414">
        <v>1.0581955975014308</v>
      </c>
      <c r="F414">
        <v>10.175723109823911</v>
      </c>
      <c r="G414">
        <v>0.68353466093355864</v>
      </c>
      <c r="H414">
        <v>10.474148833445543</v>
      </c>
      <c r="I414">
        <v>0.23898623911262698</v>
      </c>
      <c r="J414">
        <v>23.69428675559265</v>
      </c>
      <c r="K414">
        <v>-0.12380444350656483</v>
      </c>
      <c r="L414">
        <v>-2.4376835244448003E-2</v>
      </c>
      <c r="M414">
        <v>0.13093463480288237</v>
      </c>
    </row>
    <row r="415" spans="1:13" x14ac:dyDescent="0.25">
      <c r="A415">
        <v>414</v>
      </c>
      <c r="B415">
        <v>1.1920000314712524</v>
      </c>
      <c r="C415">
        <v>10.250100135803223</v>
      </c>
      <c r="D415">
        <v>0.5591999888420105</v>
      </c>
      <c r="E415">
        <v>1.0700352310698669</v>
      </c>
      <c r="F415">
        <v>10.226413086293002</v>
      </c>
      <c r="G415">
        <v>0.68908729303627125</v>
      </c>
      <c r="H415">
        <v>10.23194607225369</v>
      </c>
      <c r="I415">
        <v>0.2310909083461791</v>
      </c>
      <c r="J415">
        <v>23.22734384584502</v>
      </c>
      <c r="K415">
        <v>-0.12196480040138558</v>
      </c>
      <c r="L415">
        <v>-2.3687049510220604E-2</v>
      </c>
      <c r="M415">
        <v>0.12988730419426076</v>
      </c>
    </row>
    <row r="416" spans="1:13" x14ac:dyDescent="0.25">
      <c r="A416">
        <v>415</v>
      </c>
      <c r="B416">
        <v>1.2020000219345093</v>
      </c>
      <c r="C416">
        <v>10.300100326538086</v>
      </c>
      <c r="D416">
        <v>0.5658000111579895</v>
      </c>
      <c r="E416">
        <v>1.0920449411204907</v>
      </c>
      <c r="F416">
        <v>10.293437308946565</v>
      </c>
      <c r="G416">
        <v>0.68401935301209249</v>
      </c>
      <c r="H416">
        <v>9.1476771054509598</v>
      </c>
      <c r="I416">
        <v>6.4688861081805049E-2</v>
      </c>
      <c r="J416">
        <v>20.894192209743942</v>
      </c>
      <c r="K416">
        <v>-0.10995508081401861</v>
      </c>
      <c r="L416">
        <v>-6.6630175915207701E-3</v>
      </c>
      <c r="M416">
        <v>0.11821934185410299</v>
      </c>
    </row>
    <row r="417" spans="1:13" x14ac:dyDescent="0.25">
      <c r="A417">
        <v>416</v>
      </c>
      <c r="B417">
        <v>1.2120000123977661</v>
      </c>
      <c r="C417">
        <v>10.350099563598633</v>
      </c>
      <c r="D417">
        <v>0.57239997386932373</v>
      </c>
      <c r="E417">
        <v>1.1032589851629155</v>
      </c>
      <c r="F417">
        <v>10.345603261443483</v>
      </c>
      <c r="G417">
        <v>0.68935711297800983</v>
      </c>
      <c r="H417">
        <v>8.9720318582936507</v>
      </c>
      <c r="I417">
        <v>4.3442115001133062E-2</v>
      </c>
      <c r="J417">
        <v>20.432764578599873</v>
      </c>
      <c r="K417">
        <v>-0.10874102723485057</v>
      </c>
      <c r="L417">
        <v>-4.4963021551502891E-3</v>
      </c>
      <c r="M417">
        <v>0.1169571391086861</v>
      </c>
    </row>
    <row r="418" spans="1:13" x14ac:dyDescent="0.25">
      <c r="A418">
        <v>417</v>
      </c>
      <c r="B418">
        <v>1.2220000028610229</v>
      </c>
      <c r="C418">
        <v>10.400099754333496</v>
      </c>
      <c r="D418">
        <v>0.57889997959136963</v>
      </c>
      <c r="E418">
        <v>1.1080809515529364</v>
      </c>
      <c r="F418">
        <v>10.38779672082125</v>
      </c>
      <c r="G418">
        <v>0.70266039053011731</v>
      </c>
      <c r="H418">
        <v>9.3223446024036125</v>
      </c>
      <c r="I418">
        <v>0.11829726447691119</v>
      </c>
      <c r="J418">
        <v>21.378548160617818</v>
      </c>
      <c r="K418">
        <v>-0.11391905130808655</v>
      </c>
      <c r="L418">
        <v>-1.2303033512246486E-2</v>
      </c>
      <c r="M418">
        <v>0.12376041093874768</v>
      </c>
    </row>
    <row r="419" spans="1:13" x14ac:dyDescent="0.25">
      <c r="A419">
        <v>418</v>
      </c>
      <c r="B419">
        <v>1.2319999933242798</v>
      </c>
      <c r="C419">
        <v>10.450099945068359</v>
      </c>
      <c r="D419">
        <v>0.58550000190734863</v>
      </c>
      <c r="E419">
        <v>1.113438004382262</v>
      </c>
      <c r="F419">
        <v>10.432816147031668</v>
      </c>
      <c r="G419">
        <v>0.71254175468231196</v>
      </c>
      <c r="H419">
        <v>9.62353811562161</v>
      </c>
      <c r="I419">
        <v>0.16539361467876101</v>
      </c>
      <c r="J419">
        <v>21.697993571495637</v>
      </c>
      <c r="K419">
        <v>-0.11856198894201775</v>
      </c>
      <c r="L419">
        <v>-1.7283798036691778E-2</v>
      </c>
      <c r="M419">
        <v>0.12704175277496332</v>
      </c>
    </row>
    <row r="420" spans="1:13" x14ac:dyDescent="0.25">
      <c r="A420">
        <v>419</v>
      </c>
      <c r="B420">
        <v>1.2419999837875366</v>
      </c>
      <c r="C420">
        <v>10.500100135803223</v>
      </c>
      <c r="D420">
        <v>0.59200000762939453</v>
      </c>
      <c r="E420">
        <v>1.1266738320817917</v>
      </c>
      <c r="F420">
        <v>10.487481227578572</v>
      </c>
      <c r="G420">
        <v>0.71524922901730315</v>
      </c>
      <c r="H420">
        <v>9.2855195822187078</v>
      </c>
      <c r="I420">
        <v>0.12017893221439772</v>
      </c>
      <c r="J420">
        <v>20.819124966137739</v>
      </c>
      <c r="K420">
        <v>-0.11532615170574489</v>
      </c>
      <c r="L420">
        <v>-1.2618908224650838E-2</v>
      </c>
      <c r="M420">
        <v>0.12324922138790861</v>
      </c>
    </row>
    <row r="421" spans="1:13" x14ac:dyDescent="0.25">
      <c r="A421">
        <v>420</v>
      </c>
      <c r="B421">
        <v>1.2519999742507935</v>
      </c>
      <c r="C421">
        <v>10.550100326538086</v>
      </c>
      <c r="D421">
        <v>0.59859997034072876</v>
      </c>
      <c r="E421">
        <v>1.1364884675483129</v>
      </c>
      <c r="F421">
        <v>10.537809948954878</v>
      </c>
      <c r="G421">
        <v>0.7228925263724022</v>
      </c>
      <c r="H421">
        <v>9.2261588720561711</v>
      </c>
      <c r="I421">
        <v>0.11649536215586369</v>
      </c>
      <c r="J421">
        <v>20.763876075858299</v>
      </c>
      <c r="K421">
        <v>-0.11551150670248056</v>
      </c>
      <c r="L421">
        <v>-1.2290377583207501E-2</v>
      </c>
      <c r="M421">
        <v>0.12429255603167344</v>
      </c>
    </row>
    <row r="422" spans="1:13" x14ac:dyDescent="0.25">
      <c r="A422">
        <v>421</v>
      </c>
      <c r="B422">
        <v>1.2619999647140503</v>
      </c>
      <c r="C422">
        <v>10.600099563598633</v>
      </c>
      <c r="D422">
        <v>0.60509997606277466</v>
      </c>
      <c r="E422">
        <v>1.1453511545908266</v>
      </c>
      <c r="F422">
        <v>10.583470881591165</v>
      </c>
      <c r="G422">
        <v>0.73063558288099606</v>
      </c>
      <c r="H422">
        <v>9.2431706327071499</v>
      </c>
      <c r="I422">
        <v>0.15687288508658936</v>
      </c>
      <c r="J422">
        <v>20.746258764551335</v>
      </c>
      <c r="K422">
        <v>-0.1166488101232237</v>
      </c>
      <c r="L422">
        <v>-1.6628682007468143E-2</v>
      </c>
      <c r="M422">
        <v>0.1255356068182214</v>
      </c>
    </row>
    <row r="423" spans="1:13" x14ac:dyDescent="0.25">
      <c r="A423">
        <v>422</v>
      </c>
      <c r="B423">
        <v>1.2719999551773071</v>
      </c>
      <c r="C423">
        <v>10.650099754333496</v>
      </c>
      <c r="D423">
        <v>0.61159998178482056</v>
      </c>
      <c r="E423">
        <v>1.1612602853963663</v>
      </c>
      <c r="F423">
        <v>10.641568579080451</v>
      </c>
      <c r="G423">
        <v>0.73202984185416187</v>
      </c>
      <c r="H423">
        <v>8.7059491889293792</v>
      </c>
      <c r="I423">
        <v>8.0104181649323647E-2</v>
      </c>
      <c r="J423">
        <v>19.690952200144469</v>
      </c>
      <c r="K423">
        <v>-0.11073966978094085</v>
      </c>
      <c r="L423">
        <v>-8.5311752530454754E-3</v>
      </c>
      <c r="M423">
        <v>0.12042986006934131</v>
      </c>
    </row>
    <row r="424" spans="1:13" x14ac:dyDescent="0.25">
      <c r="A424">
        <v>423</v>
      </c>
      <c r="B424">
        <v>1.281999945640564</v>
      </c>
      <c r="C424">
        <v>10.700099945068359</v>
      </c>
      <c r="D424">
        <v>0.61809998750686646</v>
      </c>
      <c r="E424">
        <v>1.1640781140404191</v>
      </c>
      <c r="F424">
        <v>10.685063490651929</v>
      </c>
      <c r="G424">
        <v>0.74289952732532616</v>
      </c>
      <c r="H424">
        <v>9.1982711856687409</v>
      </c>
      <c r="I424">
        <v>0.14052629876004422</v>
      </c>
      <c r="J424">
        <v>20.190833577241143</v>
      </c>
      <c r="K424">
        <v>-0.11792183160014491</v>
      </c>
      <c r="L424">
        <v>-1.503645441643009E-2</v>
      </c>
      <c r="M424">
        <v>0.1247995398184597</v>
      </c>
    </row>
    <row r="425" spans="1:13" x14ac:dyDescent="0.25">
      <c r="A425">
        <v>424</v>
      </c>
      <c r="B425">
        <v>1.2920000553131104</v>
      </c>
      <c r="C425">
        <v>10.750100135803223</v>
      </c>
      <c r="D425">
        <v>0.62459999322891235</v>
      </c>
      <c r="E425">
        <v>1.183401177748274</v>
      </c>
      <c r="F425">
        <v>10.744660985494065</v>
      </c>
      <c r="G425">
        <v>0.7420306579799375</v>
      </c>
      <c r="H425">
        <v>8.405485519775608</v>
      </c>
      <c r="I425">
        <v>5.0596275759728818E-2</v>
      </c>
      <c r="J425">
        <v>18.800939164914059</v>
      </c>
      <c r="K425">
        <v>-0.10859887756483633</v>
      </c>
      <c r="L425">
        <v>-5.4391503091579807E-3</v>
      </c>
      <c r="M425">
        <v>0.11743066475102515</v>
      </c>
    </row>
    <row r="426" spans="1:13" x14ac:dyDescent="0.25">
      <c r="A426">
        <v>425</v>
      </c>
      <c r="B426">
        <v>1.3020000457763672</v>
      </c>
      <c r="C426">
        <v>10.800100326538086</v>
      </c>
      <c r="D426">
        <v>0.63109999895095825</v>
      </c>
      <c r="E426">
        <v>1.192349119525647</v>
      </c>
      <c r="F426">
        <v>10.794033388970503</v>
      </c>
      <c r="G426">
        <v>0.74961326899002501</v>
      </c>
      <c r="H426">
        <v>8.4217298306880313</v>
      </c>
      <c r="I426">
        <v>5.6174826012268878E-2</v>
      </c>
      <c r="J426">
        <v>18.778841742364861</v>
      </c>
      <c r="K426">
        <v>-0.10965092625072015</v>
      </c>
      <c r="L426">
        <v>-6.0669375675832526E-3</v>
      </c>
      <c r="M426">
        <v>0.11851327003906675</v>
      </c>
    </row>
    <row r="427" spans="1:13" x14ac:dyDescent="0.25">
      <c r="A427">
        <v>426</v>
      </c>
      <c r="B427">
        <v>1.312000036239624</v>
      </c>
      <c r="C427">
        <v>10.850099563598633</v>
      </c>
      <c r="D427">
        <v>0.63760000467300415</v>
      </c>
      <c r="E427">
        <v>1.1981601038079694</v>
      </c>
      <c r="F427">
        <v>10.838805787552593</v>
      </c>
      <c r="G427">
        <v>0.76085745100909885</v>
      </c>
      <c r="H427">
        <v>8.6768238785980358</v>
      </c>
      <c r="I427">
        <v>0.10408914664645075</v>
      </c>
      <c r="J427">
        <v>19.331468857078789</v>
      </c>
      <c r="K427">
        <v>-0.11383993243165458</v>
      </c>
      <c r="L427">
        <v>-1.1293776046040094E-2</v>
      </c>
      <c r="M427">
        <v>0.1232574463360947</v>
      </c>
    </row>
    <row r="428" spans="1:13" x14ac:dyDescent="0.25">
      <c r="A428">
        <v>427</v>
      </c>
      <c r="B428">
        <v>1.3220000267028809</v>
      </c>
      <c r="C428">
        <v>10.900099754333496</v>
      </c>
      <c r="D428">
        <v>0.64399999380111694</v>
      </c>
      <c r="E428">
        <v>1.1968695404980971</v>
      </c>
      <c r="F428">
        <v>10.875399964604208</v>
      </c>
      <c r="G428">
        <v>0.78129027014166508</v>
      </c>
      <c r="H428">
        <v>9.4652408227906015</v>
      </c>
      <c r="I428">
        <v>0.22660150169238999</v>
      </c>
      <c r="J428">
        <v>21.318366096591415</v>
      </c>
      <c r="K428">
        <v>-0.12513048620478373</v>
      </c>
      <c r="L428">
        <v>-2.4699789729288213E-2</v>
      </c>
      <c r="M428">
        <v>0.13729027634054813</v>
      </c>
    </row>
    <row r="429" spans="1:13" x14ac:dyDescent="0.25">
      <c r="A429">
        <v>428</v>
      </c>
      <c r="B429">
        <v>1.3320000171661377</v>
      </c>
      <c r="C429">
        <v>10.950099945068359</v>
      </c>
      <c r="D429">
        <v>0.65049999952316284</v>
      </c>
      <c r="E429">
        <v>1.2017999579357352</v>
      </c>
      <c r="F429">
        <v>10.922161318519528</v>
      </c>
      <c r="G429">
        <v>0.7948247996621266</v>
      </c>
      <c r="H429">
        <v>9.7747790955293095</v>
      </c>
      <c r="I429">
        <v>0.25514494560768014</v>
      </c>
      <c r="J429">
        <v>22.186748692507059</v>
      </c>
      <c r="K429">
        <v>-0.13020005923040245</v>
      </c>
      <c r="L429">
        <v>-2.793862654883128E-2</v>
      </c>
      <c r="M429">
        <v>0.14432480013896376</v>
      </c>
    </row>
    <row r="430" spans="1:13" x14ac:dyDescent="0.25">
      <c r="A430">
        <v>429</v>
      </c>
      <c r="B430">
        <v>1.3420000076293945</v>
      </c>
      <c r="C430">
        <v>11.000100135803223</v>
      </c>
      <c r="D430">
        <v>0.65700000524520874</v>
      </c>
      <c r="E430">
        <v>1.2060444793809131</v>
      </c>
      <c r="F430">
        <v>10.963580858341617</v>
      </c>
      <c r="G430">
        <v>0.80950555201246677</v>
      </c>
      <c r="H430">
        <v>10.130814267925608</v>
      </c>
      <c r="I430">
        <v>0.33199040927584483</v>
      </c>
      <c r="J430">
        <v>23.212411803610131</v>
      </c>
      <c r="K430">
        <v>-0.13595552824848145</v>
      </c>
      <c r="L430">
        <v>-3.6519277461605881E-2</v>
      </c>
      <c r="M430">
        <v>0.15250554676725803</v>
      </c>
    </row>
    <row r="431" spans="1:13" x14ac:dyDescent="0.25">
      <c r="A431">
        <v>430</v>
      </c>
      <c r="B431">
        <v>1.3519999980926514</v>
      </c>
      <c r="C431">
        <v>11.050100326538086</v>
      </c>
      <c r="D431">
        <v>0.66339999437332153</v>
      </c>
      <c r="E431">
        <v>1.2127372311656963</v>
      </c>
      <c r="F431">
        <v>11.006703168999552</v>
      </c>
      <c r="G431">
        <v>0.81954923685797709</v>
      </c>
      <c r="H431">
        <v>10.30050052688029</v>
      </c>
      <c r="I431">
        <v>0.39273089163100755</v>
      </c>
      <c r="J431">
        <v>23.537721406247734</v>
      </c>
      <c r="K431">
        <v>-0.13926276692695505</v>
      </c>
      <c r="L431">
        <v>-4.3397157538533904E-2</v>
      </c>
      <c r="M431">
        <v>0.15614924248465556</v>
      </c>
    </row>
    <row r="432" spans="1:13" x14ac:dyDescent="0.25">
      <c r="A432">
        <v>431</v>
      </c>
      <c r="B432">
        <v>1.3619999885559082</v>
      </c>
      <c r="C432">
        <v>11.100099563598633</v>
      </c>
      <c r="D432">
        <v>0.66979998350143433</v>
      </c>
      <c r="E432">
        <v>1.2312009297341207</v>
      </c>
      <c r="F432">
        <v>11.069716847135204</v>
      </c>
      <c r="G432">
        <v>0.81762811001240943</v>
      </c>
      <c r="H432">
        <v>9.6034552071083539</v>
      </c>
      <c r="I432">
        <v>0.2737157111911388</v>
      </c>
      <c r="J432">
        <v>22.070488228170962</v>
      </c>
      <c r="K432">
        <v>-0.13079905882178755</v>
      </c>
      <c r="L432">
        <v>-3.0382716463428494E-2</v>
      </c>
      <c r="M432">
        <v>0.1478281265109751</v>
      </c>
    </row>
    <row r="433" spans="1:13" x14ac:dyDescent="0.25">
      <c r="A433">
        <v>432</v>
      </c>
      <c r="B433">
        <v>1.371999979019165</v>
      </c>
      <c r="C433">
        <v>11.150099754333496</v>
      </c>
      <c r="D433">
        <v>0.67619997262954712</v>
      </c>
      <c r="E433">
        <v>1.2396130479586562</v>
      </c>
      <c r="F433">
        <v>11.115927268004439</v>
      </c>
      <c r="G433">
        <v>0.8243087739601701</v>
      </c>
      <c r="H433">
        <v>9.6491933735415554</v>
      </c>
      <c r="I433">
        <v>0.30647695609876252</v>
      </c>
      <c r="J433">
        <v>21.903106673410598</v>
      </c>
      <c r="K433">
        <v>-0.13238693106050881</v>
      </c>
      <c r="L433">
        <v>-3.4172486329056895E-2</v>
      </c>
      <c r="M433">
        <v>0.14810880133062299</v>
      </c>
    </row>
    <row r="434" spans="1:13" x14ac:dyDescent="0.25">
      <c r="A434">
        <v>433</v>
      </c>
      <c r="B434">
        <v>1.3819999694824219</v>
      </c>
      <c r="C434">
        <v>11.200099945068359</v>
      </c>
      <c r="D434">
        <v>0.68260002136230469</v>
      </c>
      <c r="E434">
        <v>1.2481367712632514</v>
      </c>
      <c r="F434">
        <v>11.163812121924185</v>
      </c>
      <c r="G434">
        <v>0.83124614190698254</v>
      </c>
      <c r="H434">
        <v>9.6861940068858399</v>
      </c>
      <c r="I434">
        <v>0.32399552970197443</v>
      </c>
      <c r="J434">
        <v>21.776459990144172</v>
      </c>
      <c r="K434">
        <v>-0.13386319821917048</v>
      </c>
      <c r="L434">
        <v>-3.628782314417478E-2</v>
      </c>
      <c r="M434">
        <v>0.14864612054467785</v>
      </c>
    </row>
    <row r="435" spans="1:13" x14ac:dyDescent="0.25">
      <c r="A435">
        <v>434</v>
      </c>
      <c r="B435">
        <v>1.3919999599456787</v>
      </c>
      <c r="C435">
        <v>11.250100135803223</v>
      </c>
      <c r="D435">
        <v>0.68900001049041748</v>
      </c>
      <c r="E435">
        <v>1.2722013370489669</v>
      </c>
      <c r="F435">
        <v>11.235166417499009</v>
      </c>
      <c r="G435">
        <v>0.82429118196030748</v>
      </c>
      <c r="H435">
        <v>8.6062231568876513</v>
      </c>
      <c r="I435">
        <v>0.13274298116411659</v>
      </c>
      <c r="J435">
        <v>19.6358736444129</v>
      </c>
      <c r="K435">
        <v>-0.11979862289671184</v>
      </c>
      <c r="L435">
        <v>-1.4933718304213528E-2</v>
      </c>
      <c r="M435">
        <v>0.13529117146989</v>
      </c>
    </row>
    <row r="436" spans="1:13" x14ac:dyDescent="0.25">
      <c r="A436">
        <v>435</v>
      </c>
      <c r="B436">
        <v>1.4019999504089355</v>
      </c>
      <c r="C436">
        <v>11.300100326538086</v>
      </c>
      <c r="D436">
        <v>0.69539999961853027</v>
      </c>
      <c r="E436">
        <v>1.2983371033439539</v>
      </c>
      <c r="F436">
        <v>11.307437954129465</v>
      </c>
      <c r="G436">
        <v>0.81610377596804295</v>
      </c>
      <c r="H436">
        <v>7.3939265857138752</v>
      </c>
      <c r="I436">
        <v>6.4934180930652174E-2</v>
      </c>
      <c r="J436">
        <v>17.357459938988516</v>
      </c>
      <c r="K436">
        <v>-0.10366284706498163</v>
      </c>
      <c r="L436">
        <v>7.3376275913794586E-3</v>
      </c>
      <c r="M436">
        <v>0.12070377634951268</v>
      </c>
    </row>
    <row r="437" spans="1:13" x14ac:dyDescent="0.25">
      <c r="A437">
        <v>436</v>
      </c>
      <c r="B437">
        <v>1.4119999408721924</v>
      </c>
      <c r="C437">
        <v>11.350099563598633</v>
      </c>
      <c r="D437">
        <v>0.70179998874664307</v>
      </c>
      <c r="E437">
        <v>1.3184723671581284</v>
      </c>
      <c r="F437">
        <v>11.372601426953524</v>
      </c>
      <c r="G437">
        <v>0.80938076243892143</v>
      </c>
      <c r="H437">
        <v>6.6237661211438832</v>
      </c>
      <c r="I437">
        <v>0.19825256359035234</v>
      </c>
      <c r="J437">
        <v>15.329264094804099</v>
      </c>
      <c r="K437">
        <v>-9.352757371406395E-2</v>
      </c>
      <c r="L437">
        <v>2.2501863354891682E-2</v>
      </c>
      <c r="M437">
        <v>0.10758077369227836</v>
      </c>
    </row>
    <row r="438" spans="1:13" x14ac:dyDescent="0.25">
      <c r="A438">
        <v>437</v>
      </c>
      <c r="B438">
        <v>1.4220000505447388</v>
      </c>
      <c r="C438">
        <v>11.400099754333496</v>
      </c>
      <c r="D438">
        <v>0.70819997787475586</v>
      </c>
      <c r="E438">
        <v>1.3326918759349731</v>
      </c>
      <c r="F438">
        <v>11.427133691542798</v>
      </c>
      <c r="G438">
        <v>0.81118106172416715</v>
      </c>
      <c r="H438">
        <v>6.280462126253342</v>
      </c>
      <c r="I438">
        <v>0.23713772503635533</v>
      </c>
      <c r="J438">
        <v>14.541243584679036</v>
      </c>
      <c r="K438">
        <v>-8.93081746097657E-2</v>
      </c>
      <c r="L438">
        <v>2.7033937209301584E-2</v>
      </c>
      <c r="M438">
        <v>0.10298108384941129</v>
      </c>
    </row>
    <row r="439" spans="1:13" x14ac:dyDescent="0.25">
      <c r="A439">
        <v>438</v>
      </c>
      <c r="B439">
        <v>1.4320000410079956</v>
      </c>
      <c r="C439">
        <v>11.450099945068359</v>
      </c>
      <c r="D439">
        <v>0.71450001001358032</v>
      </c>
      <c r="E439">
        <v>1.338899004679482</v>
      </c>
      <c r="F439">
        <v>11.47046681844248</v>
      </c>
      <c r="G439">
        <v>0.82161409899564097</v>
      </c>
      <c r="H439">
        <v>6.5014688311725957</v>
      </c>
      <c r="I439">
        <v>0.17787507071405823</v>
      </c>
      <c r="J439">
        <v>14.991474804881355</v>
      </c>
      <c r="K439">
        <v>-9.3101036328513631E-2</v>
      </c>
      <c r="L439">
        <v>2.0366873374120686E-2</v>
      </c>
      <c r="M439">
        <v>0.10711408898206065</v>
      </c>
    </row>
    <row r="440" spans="1:13" x14ac:dyDescent="0.25">
      <c r="A440">
        <v>439</v>
      </c>
      <c r="B440">
        <v>1.4420000314712524</v>
      </c>
      <c r="C440">
        <v>11.500100135803223</v>
      </c>
      <c r="D440">
        <v>0.72089999914169312</v>
      </c>
      <c r="E440">
        <v>1.3487524551501442</v>
      </c>
      <c r="F440">
        <v>11.517406432841709</v>
      </c>
      <c r="G440">
        <v>0.82951138081331788</v>
      </c>
      <c r="H440">
        <v>6.4665446800281305</v>
      </c>
      <c r="I440">
        <v>0.15048822909468601</v>
      </c>
      <c r="J440">
        <v>15.066081537097791</v>
      </c>
      <c r="K440">
        <v>-9.324757632110825E-2</v>
      </c>
      <c r="L440">
        <v>1.7306297038485852E-2</v>
      </c>
      <c r="M440">
        <v>0.10861138167162476</v>
      </c>
    </row>
    <row r="441" spans="1:13" x14ac:dyDescent="0.25">
      <c r="A441">
        <v>440</v>
      </c>
      <c r="B441">
        <v>1.4520000219345093</v>
      </c>
      <c r="C441">
        <v>11.550100326538086</v>
      </c>
      <c r="D441">
        <v>0.7271999716758728</v>
      </c>
      <c r="E441">
        <v>1.3492974339365638</v>
      </c>
      <c r="F441">
        <v>11.558076361500399</v>
      </c>
      <c r="G441">
        <v>0.84518757151747093</v>
      </c>
      <c r="H441">
        <v>7.073180884743663</v>
      </c>
      <c r="I441">
        <v>6.9055979920686184E-2</v>
      </c>
      <c r="J441">
        <v>16.22491810192032</v>
      </c>
      <c r="K441">
        <v>-0.10270258799794552</v>
      </c>
      <c r="L441">
        <v>7.9760349623132498E-3</v>
      </c>
      <c r="M441">
        <v>0.11798759984159812</v>
      </c>
    </row>
    <row r="442" spans="1:13" x14ac:dyDescent="0.25">
      <c r="A442">
        <v>441</v>
      </c>
      <c r="B442">
        <v>1.4620000123977661</v>
      </c>
      <c r="C442">
        <v>11.600099563598633</v>
      </c>
      <c r="D442">
        <v>0.73360002040863037</v>
      </c>
      <c r="E442">
        <v>1.3530593903920656</v>
      </c>
      <c r="F442">
        <v>11.599253951726791</v>
      </c>
      <c r="G442">
        <v>0.85461762238349592</v>
      </c>
      <c r="H442">
        <v>7.4514788701698782</v>
      </c>
      <c r="I442">
        <v>7.2896949479262707E-3</v>
      </c>
      <c r="J442">
        <v>16.49640111888986</v>
      </c>
      <c r="K442">
        <v>-0.10894062200570054</v>
      </c>
      <c r="L442">
        <v>-8.4561187184206688E-4</v>
      </c>
      <c r="M442">
        <v>0.12101760197486555</v>
      </c>
    </row>
    <row r="443" spans="1:13" x14ac:dyDescent="0.25">
      <c r="A443">
        <v>442</v>
      </c>
      <c r="B443">
        <v>1.4720000028610229</v>
      </c>
      <c r="C443">
        <v>11.650099754333496</v>
      </c>
      <c r="D443">
        <v>0.73989999294281006</v>
      </c>
      <c r="E443">
        <v>1.3597399852306988</v>
      </c>
      <c r="F443">
        <v>11.641034364880758</v>
      </c>
      <c r="G443">
        <v>0.86718153782280594</v>
      </c>
      <c r="H443">
        <v>7.6263598785415896</v>
      </c>
      <c r="I443">
        <v>7.7813835451203753E-2</v>
      </c>
      <c r="J443">
        <v>17.20253359832563</v>
      </c>
      <c r="K443">
        <v>-0.11226001763032412</v>
      </c>
      <c r="L443">
        <v>-9.0653894527381595E-3</v>
      </c>
      <c r="M443">
        <v>0.12728154487999588</v>
      </c>
    </row>
    <row r="444" spans="1:13" x14ac:dyDescent="0.25">
      <c r="A444">
        <v>443</v>
      </c>
      <c r="B444">
        <v>1.4819999933242798</v>
      </c>
      <c r="C444">
        <v>11.700099945068359</v>
      </c>
      <c r="D444">
        <v>0.74620002508163452</v>
      </c>
      <c r="E444">
        <v>1.3594161303618064</v>
      </c>
      <c r="F444">
        <v>11.676028220791826</v>
      </c>
      <c r="G444">
        <v>0.88323027337634552</v>
      </c>
      <c r="H444">
        <v>8.2715157567244688</v>
      </c>
      <c r="I444">
        <v>0.20573947564165448</v>
      </c>
      <c r="J444">
        <v>18.363742118572009</v>
      </c>
      <c r="K444">
        <v>-0.12258386296247337</v>
      </c>
      <c r="L444">
        <v>-2.4071724276533146E-2</v>
      </c>
      <c r="M444">
        <v>0.137030248294711</v>
      </c>
    </row>
    <row r="445" spans="1:13" x14ac:dyDescent="0.25">
      <c r="A445">
        <v>444</v>
      </c>
      <c r="B445">
        <v>1.4919999837875366</v>
      </c>
      <c r="C445">
        <v>11.750100135803223</v>
      </c>
      <c r="D445">
        <v>0.75249999761581421</v>
      </c>
      <c r="E445">
        <v>1.377821509882905</v>
      </c>
      <c r="F445">
        <v>11.741172961979562</v>
      </c>
      <c r="G445">
        <v>0.8774267641100959</v>
      </c>
      <c r="H445">
        <v>7.6527128113488549</v>
      </c>
      <c r="I445">
        <v>7.5975299959015197E-2</v>
      </c>
      <c r="J445">
        <v>16.601563706324761</v>
      </c>
      <c r="K445">
        <v>-0.11417847390463165</v>
      </c>
      <c r="L445">
        <v>-8.9271738236611498E-3</v>
      </c>
      <c r="M445">
        <v>0.12492676649428169</v>
      </c>
    </row>
    <row r="446" spans="1:13" x14ac:dyDescent="0.25">
      <c r="A446">
        <v>445</v>
      </c>
      <c r="B446">
        <v>1.5019999742507935</v>
      </c>
      <c r="C446">
        <v>11.800100326538086</v>
      </c>
      <c r="D446">
        <v>0.75880002975463867</v>
      </c>
      <c r="E446">
        <v>1.3987728299725071</v>
      </c>
      <c r="F446">
        <v>11.804581914543462</v>
      </c>
      <c r="G446">
        <v>0.87454336670654298</v>
      </c>
      <c r="H446">
        <v>6.8726462082515489</v>
      </c>
      <c r="I446">
        <v>3.7979236458669442E-2</v>
      </c>
      <c r="J446">
        <v>15.253470270596909</v>
      </c>
      <c r="K446">
        <v>-0.10322714427828639</v>
      </c>
      <c r="L446">
        <v>4.4815880053761248E-3</v>
      </c>
      <c r="M446">
        <v>0.11574333695190431</v>
      </c>
    </row>
    <row r="447" spans="1:13" x14ac:dyDescent="0.25">
      <c r="A447">
        <v>446</v>
      </c>
      <c r="B447">
        <v>1.5119999647140503</v>
      </c>
      <c r="C447">
        <v>11.850099563598633</v>
      </c>
      <c r="D447">
        <v>0.76510000228881836</v>
      </c>
      <c r="E447">
        <v>1.402393179509331</v>
      </c>
      <c r="F447">
        <v>11.842817358936701</v>
      </c>
      <c r="G447">
        <v>0.88680876314827373</v>
      </c>
      <c r="H447">
        <v>7.249126174777933</v>
      </c>
      <c r="I447">
        <v>6.1452687573203817E-2</v>
      </c>
      <c r="J447">
        <v>15.907562474886964</v>
      </c>
      <c r="K447">
        <v>-0.10960678520471934</v>
      </c>
      <c r="L447">
        <v>-7.282204661931857E-3</v>
      </c>
      <c r="M447">
        <v>0.12170876085945537</v>
      </c>
    </row>
    <row r="448" spans="1:13" x14ac:dyDescent="0.25">
      <c r="A448">
        <v>447</v>
      </c>
      <c r="B448">
        <v>1.5219999551773071</v>
      </c>
      <c r="C448">
        <v>11.900099754333496</v>
      </c>
      <c r="D448">
        <v>0.77130001783370972</v>
      </c>
      <c r="E448">
        <v>1.4172440672850464</v>
      </c>
      <c r="F448">
        <v>11.901512012755271</v>
      </c>
      <c r="G448">
        <v>0.8887123585116945</v>
      </c>
      <c r="H448">
        <v>6.8827786450267743</v>
      </c>
      <c r="I448">
        <v>1.1867618347153384E-2</v>
      </c>
      <c r="J448">
        <v>15.222654993286747</v>
      </c>
      <c r="K448">
        <v>-0.10475588789226076</v>
      </c>
      <c r="L448">
        <v>1.4122584217748368E-3</v>
      </c>
      <c r="M448">
        <v>0.11741234067798478</v>
      </c>
    </row>
    <row r="449" spans="1:13" x14ac:dyDescent="0.25">
      <c r="A449">
        <v>448</v>
      </c>
      <c r="B449">
        <v>1.531999945640564</v>
      </c>
      <c r="C449">
        <v>11.950099945068359</v>
      </c>
      <c r="D449">
        <v>0.7775999903678894</v>
      </c>
      <c r="E449">
        <v>1.4258579683873642</v>
      </c>
      <c r="F449">
        <v>11.950320986210992</v>
      </c>
      <c r="G449">
        <v>0.89641041662222121</v>
      </c>
      <c r="H449">
        <v>6.9283277427806542</v>
      </c>
      <c r="I449">
        <v>1.8497012045781036E-3</v>
      </c>
      <c r="J449">
        <v>15.279118791928166</v>
      </c>
      <c r="K449">
        <v>-0.10614197725319974</v>
      </c>
      <c r="L449">
        <v>2.2104114263221675E-4</v>
      </c>
      <c r="M449">
        <v>0.1188104262543318</v>
      </c>
    </row>
    <row r="450" spans="1:13" x14ac:dyDescent="0.25">
      <c r="A450">
        <v>449</v>
      </c>
      <c r="B450">
        <v>1.5420000553131104</v>
      </c>
      <c r="C450">
        <v>12.000100135803223</v>
      </c>
      <c r="D450">
        <v>0.78390002250671387</v>
      </c>
      <c r="E450">
        <v>1.4262045365660581</v>
      </c>
      <c r="F450">
        <v>11.986974814109164</v>
      </c>
      <c r="G450">
        <v>0.91203671917630602</v>
      </c>
      <c r="H450">
        <v>7.5094367440563721</v>
      </c>
      <c r="I450">
        <v>0.10937676807294423</v>
      </c>
      <c r="J450">
        <v>16.346050898154516</v>
      </c>
      <c r="K450">
        <v>-0.1157955187470523</v>
      </c>
      <c r="L450">
        <v>-1.3125321694058556E-2</v>
      </c>
      <c r="M450">
        <v>0.12813669666959215</v>
      </c>
    </row>
    <row r="451" spans="1:13" x14ac:dyDescent="0.25">
      <c r="A451">
        <v>450</v>
      </c>
      <c r="B451">
        <v>1.5520000457763672</v>
      </c>
      <c r="C451">
        <v>12.050100326538086</v>
      </c>
      <c r="D451">
        <v>0.79009997844696045</v>
      </c>
      <c r="E451">
        <v>1.4438285806061459</v>
      </c>
      <c r="F451">
        <v>12.048945262432373</v>
      </c>
      <c r="G451">
        <v>0.90876539017221691</v>
      </c>
      <c r="H451">
        <v>6.9698106945679834</v>
      </c>
      <c r="I451">
        <v>9.5855144306940705E-3</v>
      </c>
      <c r="J451">
        <v>15.019037458842622</v>
      </c>
      <c r="K451">
        <v>-0.10817146517022125</v>
      </c>
      <c r="L451">
        <v>-1.1550641057134214E-3</v>
      </c>
      <c r="M451">
        <v>0.11866541172525646</v>
      </c>
    </row>
    <row r="452" spans="1:13" x14ac:dyDescent="0.25">
      <c r="A452">
        <v>451</v>
      </c>
      <c r="B452">
        <v>1.562000036239624</v>
      </c>
      <c r="C452">
        <v>12.100099563598633</v>
      </c>
      <c r="D452">
        <v>0.79629999399185181</v>
      </c>
      <c r="E452">
        <v>1.4532558958515238</v>
      </c>
      <c r="F452">
        <v>12.093593010761667</v>
      </c>
      <c r="G452">
        <v>0.91712153829784948</v>
      </c>
      <c r="H452">
        <v>6.9618526162068495</v>
      </c>
      <c r="I452">
        <v>5.3772721478585563E-2</v>
      </c>
      <c r="J452">
        <v>15.172867665152086</v>
      </c>
      <c r="K452">
        <v>-0.10874414038810021</v>
      </c>
      <c r="L452">
        <v>-6.5065528369654402E-3</v>
      </c>
      <c r="M452">
        <v>0.12082154430599767</v>
      </c>
    </row>
    <row r="453" spans="1:13" x14ac:dyDescent="0.25">
      <c r="A453">
        <v>452</v>
      </c>
      <c r="B453">
        <v>1.5720000267028809</v>
      </c>
      <c r="C453">
        <v>12.150199890136719</v>
      </c>
      <c r="D453">
        <v>0.80260002613067627</v>
      </c>
      <c r="E453">
        <v>1.457143893271873</v>
      </c>
      <c r="F453">
        <v>12.138641656511494</v>
      </c>
      <c r="G453">
        <v>0.92795889173999824</v>
      </c>
      <c r="H453">
        <v>7.3063696870226895</v>
      </c>
      <c r="I453">
        <v>9.5127929826139213E-2</v>
      </c>
      <c r="J453">
        <v>15.619095630195197</v>
      </c>
      <c r="K453">
        <v>-0.11485613343100787</v>
      </c>
      <c r="L453">
        <v>-1.1558233625224901E-2</v>
      </c>
      <c r="M453">
        <v>0.12535886560932197</v>
      </c>
    </row>
    <row r="454" spans="1:13" x14ac:dyDescent="0.25">
      <c r="A454">
        <v>453</v>
      </c>
      <c r="B454">
        <v>1.5820000171661377</v>
      </c>
      <c r="C454">
        <v>12.200200080871582</v>
      </c>
      <c r="D454">
        <v>0.80879998207092285</v>
      </c>
      <c r="E454">
        <v>1.4652435652911764</v>
      </c>
      <c r="F454">
        <v>12.183102659844534</v>
      </c>
      <c r="G454">
        <v>0.93719073586679968</v>
      </c>
      <c r="H454">
        <v>7.3803066123923964</v>
      </c>
      <c r="I454">
        <v>0.14014049698950631</v>
      </c>
      <c r="J454">
        <v>15.874228071461355</v>
      </c>
      <c r="K454">
        <v>-0.11675645187496131</v>
      </c>
      <c r="L454">
        <v>-1.7097421027047588E-2</v>
      </c>
      <c r="M454">
        <v>0.12839075379587683</v>
      </c>
    </row>
    <row r="455" spans="1:13" x14ac:dyDescent="0.25">
      <c r="A455">
        <v>454</v>
      </c>
      <c r="B455">
        <v>1.5920000076293945</v>
      </c>
      <c r="C455">
        <v>12.250200271606445</v>
      </c>
      <c r="D455">
        <v>0.81499999761581421</v>
      </c>
      <c r="E455">
        <v>1.4744380920015343</v>
      </c>
      <c r="F455">
        <v>12.234837684337787</v>
      </c>
      <c r="G455">
        <v>0.94100249531099389</v>
      </c>
      <c r="H455">
        <v>7.3845424035467548</v>
      </c>
      <c r="I455">
        <v>0.12540682542362758</v>
      </c>
      <c r="J455">
        <v>15.460429210280374</v>
      </c>
      <c r="K455">
        <v>-0.11756191562786023</v>
      </c>
      <c r="L455">
        <v>-1.5362587268658245E-2</v>
      </c>
      <c r="M455">
        <v>0.12600249769517968</v>
      </c>
    </row>
    <row r="456" spans="1:13" x14ac:dyDescent="0.25">
      <c r="A456">
        <v>455</v>
      </c>
      <c r="B456">
        <v>1.6019999980926514</v>
      </c>
      <c r="C456">
        <v>12.300200462341309</v>
      </c>
      <c r="D456">
        <v>0.82120001316070557</v>
      </c>
      <c r="E456">
        <v>1.4891381259358492</v>
      </c>
      <c r="F456">
        <v>12.29019136917746</v>
      </c>
      <c r="G456">
        <v>0.94368227868981736</v>
      </c>
      <c r="H456">
        <v>7.045060692333089</v>
      </c>
      <c r="I456">
        <v>8.1373414965817112E-2</v>
      </c>
      <c r="J456">
        <v>14.915034530709693</v>
      </c>
      <c r="K456">
        <v>-0.11286187215680221</v>
      </c>
      <c r="L456">
        <v>-1.0009093163848348E-2</v>
      </c>
      <c r="M456">
        <v>0.12248226552911179</v>
      </c>
    </row>
    <row r="457" spans="1:13" x14ac:dyDescent="0.25">
      <c r="A457">
        <v>456</v>
      </c>
      <c r="B457">
        <v>1.6119999885559082</v>
      </c>
      <c r="C457">
        <v>12.350199699401855</v>
      </c>
      <c r="D457">
        <v>0.82730001211166382</v>
      </c>
      <c r="E457">
        <v>1.4895887491628585</v>
      </c>
      <c r="F457">
        <v>12.327409075487804</v>
      </c>
      <c r="G457">
        <v>0.95699272445796035</v>
      </c>
      <c r="H457">
        <v>7.5937493959109998</v>
      </c>
      <c r="I457">
        <v>0.184536480937676</v>
      </c>
      <c r="J457">
        <v>15.676624011555244</v>
      </c>
      <c r="K457">
        <v>-0.12241123939304965</v>
      </c>
      <c r="L457">
        <v>-2.2790623914051622E-2</v>
      </c>
      <c r="M457">
        <v>0.12969271234629653</v>
      </c>
    </row>
    <row r="458" spans="1:13" x14ac:dyDescent="0.25">
      <c r="A458">
        <v>457</v>
      </c>
      <c r="B458">
        <v>1.621999979019165</v>
      </c>
      <c r="C458">
        <v>12.400199890136719</v>
      </c>
      <c r="D458">
        <v>0.83350002765655518</v>
      </c>
      <c r="E458">
        <v>1.5079949002109112</v>
      </c>
      <c r="F458">
        <v>12.390536270364933</v>
      </c>
      <c r="G458">
        <v>0.95570457641200734</v>
      </c>
      <c r="H458">
        <v>7.0286732603531545</v>
      </c>
      <c r="I458">
        <v>7.7931161250652234E-2</v>
      </c>
      <c r="J458">
        <v>14.661613041458317</v>
      </c>
      <c r="K458">
        <v>-0.11400507880825383</v>
      </c>
      <c r="L458">
        <v>-9.6636197717856476E-3</v>
      </c>
      <c r="M458">
        <v>0.12220454875545217</v>
      </c>
    </row>
    <row r="459" spans="1:13" x14ac:dyDescent="0.25">
      <c r="A459">
        <v>458</v>
      </c>
      <c r="B459">
        <v>1.6319999694824219</v>
      </c>
      <c r="C459">
        <v>12.450200080871582</v>
      </c>
      <c r="D459">
        <v>0.83969998359680176</v>
      </c>
      <c r="E459">
        <v>1.5201381454839196</v>
      </c>
      <c r="F459">
        <v>12.443410081957454</v>
      </c>
      <c r="G459">
        <v>0.9630059958060998</v>
      </c>
      <c r="H459">
        <v>6.8542785594523368</v>
      </c>
      <c r="I459">
        <v>5.4537267433636745E-2</v>
      </c>
      <c r="J459">
        <v>14.684531930216854</v>
      </c>
      <c r="K459">
        <v>-0.11186182399850231</v>
      </c>
      <c r="L459">
        <v>-6.7899989141277928E-3</v>
      </c>
      <c r="M459">
        <v>0.12330601220929804</v>
      </c>
    </row>
    <row r="460" spans="1:13" x14ac:dyDescent="0.25">
      <c r="A460">
        <v>459</v>
      </c>
      <c r="B460">
        <v>1.6419999599456787</v>
      </c>
      <c r="C460">
        <v>12.500200271606445</v>
      </c>
      <c r="D460">
        <v>0.84579998254776001</v>
      </c>
      <c r="E460">
        <v>1.5310434682301275</v>
      </c>
      <c r="F460">
        <v>12.49472499762989</v>
      </c>
      <c r="G460">
        <v>0.96682764647672936</v>
      </c>
      <c r="H460">
        <v>6.7573991730926668</v>
      </c>
      <c r="I460">
        <v>4.3801490036864316E-2</v>
      </c>
      <c r="J460">
        <v>14.309253538218801</v>
      </c>
      <c r="K460">
        <v>-0.11095649171555122</v>
      </c>
      <c r="L460">
        <v>-5.4752739765557834E-3</v>
      </c>
      <c r="M460">
        <v>0.12102766392896935</v>
      </c>
    </row>
    <row r="461" spans="1:13" x14ac:dyDescent="0.25">
      <c r="A461">
        <v>460</v>
      </c>
      <c r="B461">
        <v>1.6519999504089355</v>
      </c>
      <c r="C461">
        <v>12.550200462341309</v>
      </c>
      <c r="D461">
        <v>0.85199999809265137</v>
      </c>
      <c r="E461">
        <v>1.5439958256889141</v>
      </c>
      <c r="F461">
        <v>12.546257150391469</v>
      </c>
      <c r="G461">
        <v>0.97097373337477599</v>
      </c>
      <c r="H461">
        <v>6.537780142988872</v>
      </c>
      <c r="I461">
        <v>3.1420310469719152E-2</v>
      </c>
      <c r="J461">
        <v>13.964053468130023</v>
      </c>
      <c r="K461">
        <v>-0.10800412472002141</v>
      </c>
      <c r="L461">
        <v>-3.9433119498397673E-3</v>
      </c>
      <c r="M461">
        <v>0.11897373528212463</v>
      </c>
    </row>
    <row r="462" spans="1:13" x14ac:dyDescent="0.25">
      <c r="A462">
        <v>461</v>
      </c>
      <c r="B462">
        <v>1.6619999408721924</v>
      </c>
      <c r="C462">
        <v>12.600199699401855</v>
      </c>
      <c r="D462">
        <v>0.85809999704360962</v>
      </c>
      <c r="E462">
        <v>1.5539917920784214</v>
      </c>
      <c r="F462">
        <v>12.595845325553533</v>
      </c>
      <c r="G462">
        <v>0.9770361144761297</v>
      </c>
      <c r="H462">
        <v>6.4986854775151146</v>
      </c>
      <c r="I462">
        <v>3.4557974890897764E-2</v>
      </c>
      <c r="J462">
        <v>13.860402964956032</v>
      </c>
      <c r="K462">
        <v>-0.10800814879377096</v>
      </c>
      <c r="L462">
        <v>-4.3543738483222683E-3</v>
      </c>
      <c r="M462">
        <v>0.11893611743252008</v>
      </c>
    </row>
    <row r="463" spans="1:13" x14ac:dyDescent="0.25">
      <c r="A463">
        <v>462</v>
      </c>
      <c r="B463">
        <v>1.6720000505447388</v>
      </c>
      <c r="C463">
        <v>12.650199890136719</v>
      </c>
      <c r="D463">
        <v>0.86419999599456787</v>
      </c>
      <c r="E463">
        <v>1.5599881978488916</v>
      </c>
      <c r="F463">
        <v>12.641785895577772</v>
      </c>
      <c r="G463">
        <v>0.98629175827448501</v>
      </c>
      <c r="H463">
        <v>6.6992732840739802</v>
      </c>
      <c r="I463">
        <v>6.6512739972643856E-2</v>
      </c>
      <c r="J463">
        <v>14.127720764382481</v>
      </c>
      <c r="K463">
        <v>-0.11201185269584713</v>
      </c>
      <c r="L463">
        <v>-8.4139945589463139E-3</v>
      </c>
      <c r="M463">
        <v>0.12209176227991714</v>
      </c>
    </row>
    <row r="464" spans="1:13" x14ac:dyDescent="0.25">
      <c r="A464">
        <v>463</v>
      </c>
      <c r="B464">
        <v>1.6820000410079956</v>
      </c>
      <c r="C464">
        <v>12.700200080871582</v>
      </c>
      <c r="D464">
        <v>0.87029999494552612</v>
      </c>
      <c r="E464">
        <v>1.5690904113430861</v>
      </c>
      <c r="F464">
        <v>12.690690677452757</v>
      </c>
      <c r="G464">
        <v>0.99299076536562703</v>
      </c>
      <c r="H464">
        <v>6.7128196737286974</v>
      </c>
      <c r="I464">
        <v>7.4876012647608584E-2</v>
      </c>
      <c r="J464">
        <v>14.097526270556898</v>
      </c>
      <c r="K464">
        <v>-0.11290962966490947</v>
      </c>
      <c r="L464">
        <v>-9.5094034188250021E-3</v>
      </c>
      <c r="M464">
        <v>0.1226907704201009</v>
      </c>
    </row>
    <row r="465" spans="1:13" x14ac:dyDescent="0.25">
      <c r="A465">
        <v>464</v>
      </c>
      <c r="B465">
        <v>1.6920000314712524</v>
      </c>
      <c r="C465">
        <v>12.750200271606445</v>
      </c>
      <c r="D465">
        <v>0.87650001049041748</v>
      </c>
      <c r="E465">
        <v>1.5808461051394291</v>
      </c>
      <c r="F465">
        <v>12.741548427149471</v>
      </c>
      <c r="G465">
        <v>0.99958258750410256</v>
      </c>
      <c r="H465">
        <v>6.5693808666877587</v>
      </c>
      <c r="I465">
        <v>6.7856537722320906E-2</v>
      </c>
      <c r="J465">
        <v>14.04250719230661</v>
      </c>
      <c r="K465">
        <v>-0.11115392633182331</v>
      </c>
      <c r="L465">
        <v>-8.6518444569740893E-3</v>
      </c>
      <c r="M465">
        <v>0.12308257701368508</v>
      </c>
    </row>
    <row r="466" spans="1:13" x14ac:dyDescent="0.25">
      <c r="A466">
        <v>465</v>
      </c>
      <c r="B466">
        <v>1.7020000219345093</v>
      </c>
      <c r="C466">
        <v>12.800200462341309</v>
      </c>
      <c r="D466">
        <v>0.88249999284744263</v>
      </c>
      <c r="E466">
        <v>1.5873070182742937</v>
      </c>
      <c r="F466">
        <v>12.783427694231374</v>
      </c>
      <c r="G466">
        <v>1.0110089009370107</v>
      </c>
      <c r="H466">
        <v>6.7387192821451594</v>
      </c>
      <c r="I466">
        <v>0.13103519870083655</v>
      </c>
      <c r="J466">
        <v>14.561916048851836</v>
      </c>
      <c r="K466">
        <v>-0.11469300366021562</v>
      </c>
      <c r="L466">
        <v>-1.6772768109934333E-2</v>
      </c>
      <c r="M466">
        <v>0.12850890808956805</v>
      </c>
    </row>
    <row r="467" spans="1:13" x14ac:dyDescent="0.25">
      <c r="A467">
        <v>466</v>
      </c>
      <c r="B467">
        <v>1.7120000123977661</v>
      </c>
      <c r="C467">
        <v>12.850199699401855</v>
      </c>
      <c r="D467">
        <v>0.88859999179840088</v>
      </c>
      <c r="E467">
        <v>1.60513534586214</v>
      </c>
      <c r="F467">
        <v>12.845430102772209</v>
      </c>
      <c r="G467">
        <v>1.0083288230719851</v>
      </c>
      <c r="H467">
        <v>6.2420949627187943</v>
      </c>
      <c r="I467">
        <v>3.7116906672420139E-2</v>
      </c>
      <c r="J467">
        <v>13.473872651210588</v>
      </c>
      <c r="K467">
        <v>-0.1068646665356261</v>
      </c>
      <c r="L467">
        <v>-4.7695966296465997E-3</v>
      </c>
      <c r="M467">
        <v>0.11972883127358425</v>
      </c>
    </row>
    <row r="468" spans="1:13" x14ac:dyDescent="0.25">
      <c r="A468">
        <v>467</v>
      </c>
      <c r="B468">
        <v>1.7220000028610229</v>
      </c>
      <c r="C468">
        <v>12.900199890136719</v>
      </c>
      <c r="D468">
        <v>0.89469999074935913</v>
      </c>
      <c r="E468">
        <v>1.6074369111053168</v>
      </c>
      <c r="F468">
        <v>12.88571491223804</v>
      </c>
      <c r="G468">
        <v>1.0231849102649857</v>
      </c>
      <c r="H468">
        <v>6.6529089178492953</v>
      </c>
      <c r="I468">
        <v>0.11228491048230842</v>
      </c>
      <c r="J468">
        <v>14.360670710191197</v>
      </c>
      <c r="K468">
        <v>-0.11456309175570611</v>
      </c>
      <c r="L468">
        <v>-1.4484977898678864E-2</v>
      </c>
      <c r="M468">
        <v>0.12848491951562657</v>
      </c>
    </row>
    <row r="469" spans="1:13" x14ac:dyDescent="0.25">
      <c r="A469">
        <v>468</v>
      </c>
      <c r="B469">
        <v>1.7319999933242798</v>
      </c>
      <c r="C469">
        <v>12.950200080871582</v>
      </c>
      <c r="D469">
        <v>0.90079998970031738</v>
      </c>
      <c r="E469">
        <v>1.6178686516874137</v>
      </c>
      <c r="F469">
        <v>12.937674170522394</v>
      </c>
      <c r="G469">
        <v>1.0286945941636054</v>
      </c>
      <c r="H469">
        <v>6.5895694039703994</v>
      </c>
      <c r="I469">
        <v>9.6723682035537523E-2</v>
      </c>
      <c r="J469">
        <v>14.19789142158368</v>
      </c>
      <c r="K469">
        <v>-0.11413134163686611</v>
      </c>
      <c r="L469">
        <v>-1.2525910349188152E-2</v>
      </c>
      <c r="M469">
        <v>0.12789460446328804</v>
      </c>
    </row>
    <row r="470" spans="1:13" x14ac:dyDescent="0.25">
      <c r="A470">
        <v>469</v>
      </c>
      <c r="B470">
        <v>1.7419999837875366</v>
      </c>
      <c r="C470">
        <v>13.000200271606445</v>
      </c>
      <c r="D470">
        <v>0.90679997205734253</v>
      </c>
      <c r="E470">
        <v>1.6333849359153183</v>
      </c>
      <c r="F470">
        <v>12.991203733046579</v>
      </c>
      <c r="G470">
        <v>1.0297329060428149</v>
      </c>
      <c r="H470">
        <v>6.2350774330125125</v>
      </c>
      <c r="I470">
        <v>6.9203076659641316E-2</v>
      </c>
      <c r="J470">
        <v>13.556786256462141</v>
      </c>
      <c r="K470">
        <v>-0.10861504787221832</v>
      </c>
      <c r="L470">
        <v>-8.9965385598667069E-3</v>
      </c>
      <c r="M470">
        <v>0.12293293398547234</v>
      </c>
    </row>
    <row r="471" spans="1:13" x14ac:dyDescent="0.25">
      <c r="A471">
        <v>470</v>
      </c>
      <c r="B471">
        <v>1.7519999742507935</v>
      </c>
      <c r="C471">
        <v>13.050200462341309</v>
      </c>
      <c r="D471">
        <v>0.91289997100830078</v>
      </c>
      <c r="E471">
        <v>1.6406133650641637</v>
      </c>
      <c r="F471">
        <v>13.040263844537426</v>
      </c>
      <c r="G471">
        <v>1.0378595821242969</v>
      </c>
      <c r="H471">
        <v>6.3576832661919394</v>
      </c>
      <c r="I471">
        <v>7.6141495546802773E-2</v>
      </c>
      <c r="J471">
        <v>13.688204084175597</v>
      </c>
      <c r="K471">
        <v>-0.11138660918662979</v>
      </c>
      <c r="L471">
        <v>-9.9366178038824415E-3</v>
      </c>
      <c r="M471">
        <v>0.12495961111599607</v>
      </c>
    </row>
    <row r="472" spans="1:13" x14ac:dyDescent="0.25">
      <c r="A472">
        <v>471</v>
      </c>
      <c r="B472">
        <v>1.7619999647140503</v>
      </c>
      <c r="C472">
        <v>13.100199699401855</v>
      </c>
      <c r="D472">
        <v>0.9189000129699707</v>
      </c>
      <c r="E472">
        <v>1.6537968814341744</v>
      </c>
      <c r="F472">
        <v>13.09515014624268</v>
      </c>
      <c r="G472">
        <v>1.0409501538238581</v>
      </c>
      <c r="H472">
        <v>6.1409242591804416</v>
      </c>
      <c r="I472">
        <v>3.8545619723686725E-2</v>
      </c>
      <c r="J472">
        <v>13.28220036251931</v>
      </c>
      <c r="K472">
        <v>-0.10820308327987593</v>
      </c>
      <c r="L472">
        <v>-5.0495531591749909E-3</v>
      </c>
      <c r="M472">
        <v>0.12205014085388743</v>
      </c>
    </row>
    <row r="473" spans="1:13" x14ac:dyDescent="0.25">
      <c r="A473">
        <v>472</v>
      </c>
      <c r="B473">
        <v>1.7719999551773071</v>
      </c>
      <c r="C473">
        <v>13.150199890136719</v>
      </c>
      <c r="D473">
        <v>0.92489999532699585</v>
      </c>
      <c r="E473">
        <v>1.6594018795302472</v>
      </c>
      <c r="F473">
        <v>13.137925794049817</v>
      </c>
      <c r="G473">
        <v>1.0517386307377599</v>
      </c>
      <c r="H473">
        <v>6.3542933688050409</v>
      </c>
      <c r="I473">
        <v>9.3337714935480376E-2</v>
      </c>
      <c r="J473">
        <v>13.713767548016969</v>
      </c>
      <c r="K473">
        <v>-0.11259807564705993</v>
      </c>
      <c r="L473">
        <v>-1.2274096086901665E-2</v>
      </c>
      <c r="M473">
        <v>0.12683863541076401</v>
      </c>
    </row>
    <row r="474" spans="1:13" x14ac:dyDescent="0.25">
      <c r="A474">
        <v>473</v>
      </c>
      <c r="B474">
        <v>1.781999945640564</v>
      </c>
      <c r="C474">
        <v>13.200200080871582</v>
      </c>
      <c r="D474">
        <v>0.9309999942779541</v>
      </c>
      <c r="E474">
        <v>1.6685679291387059</v>
      </c>
      <c r="F474">
        <v>13.187959372276023</v>
      </c>
      <c r="G474">
        <v>1.0584564270339378</v>
      </c>
      <c r="H474">
        <v>6.3654332189714751</v>
      </c>
      <c r="I474">
        <v>9.2731235288602831E-2</v>
      </c>
      <c r="J474">
        <v>13.690272130971792</v>
      </c>
      <c r="K474">
        <v>-0.11343201650185808</v>
      </c>
      <c r="L474">
        <v>-1.2240708595559369E-2</v>
      </c>
      <c r="M474">
        <v>0.12745643275598373</v>
      </c>
    </row>
    <row r="475" spans="1:13" x14ac:dyDescent="0.25">
      <c r="A475">
        <v>474</v>
      </c>
      <c r="B475">
        <v>1.7920000553131104</v>
      </c>
      <c r="C475">
        <v>13.250200271606445</v>
      </c>
      <c r="D475">
        <v>0.93699997663497925</v>
      </c>
      <c r="E475">
        <v>1.6829847227440184</v>
      </c>
      <c r="F475">
        <v>13.243317116114177</v>
      </c>
      <c r="G475">
        <v>1.0607567540487683</v>
      </c>
      <c r="H475">
        <v>6.0834447100529809</v>
      </c>
      <c r="I475">
        <v>5.1947558158935175E-2</v>
      </c>
      <c r="J475">
        <v>13.207767395921739</v>
      </c>
      <c r="K475">
        <v>-0.10901533256909191</v>
      </c>
      <c r="L475">
        <v>-6.8831554922681448E-3</v>
      </c>
      <c r="M475">
        <v>0.1237567774137891</v>
      </c>
    </row>
    <row r="476" spans="1:13" x14ac:dyDescent="0.25">
      <c r="A476">
        <v>475</v>
      </c>
      <c r="B476">
        <v>1.8020000457763672</v>
      </c>
      <c r="C476">
        <v>13.300200462341309</v>
      </c>
      <c r="D476">
        <v>0.94300001859664917</v>
      </c>
      <c r="E476">
        <v>1.6894638701498665</v>
      </c>
      <c r="F476">
        <v>13.29001768607427</v>
      </c>
      <c r="G476">
        <v>1.068469416989495</v>
      </c>
      <c r="H476">
        <v>6.2450706308398543</v>
      </c>
      <c r="I476">
        <v>7.6561073615923764E-2</v>
      </c>
      <c r="J476">
        <v>13.305344211929764</v>
      </c>
      <c r="K476">
        <v>-0.11253617562650065</v>
      </c>
      <c r="L476">
        <v>-1.0182776267038562E-2</v>
      </c>
      <c r="M476">
        <v>0.12546939839284588</v>
      </c>
    </row>
    <row r="477" spans="1:13" x14ac:dyDescent="0.25">
      <c r="A477">
        <v>476</v>
      </c>
      <c r="B477">
        <v>1.812000036239624</v>
      </c>
      <c r="C477">
        <v>13.350199699401855</v>
      </c>
      <c r="D477">
        <v>0.94889998435974121</v>
      </c>
      <c r="E477">
        <v>1.7086140541156403</v>
      </c>
      <c r="F477">
        <v>13.350366405699141</v>
      </c>
      <c r="G477">
        <v>1.0688447455184007</v>
      </c>
      <c r="H477">
        <v>5.705628038426358</v>
      </c>
      <c r="I477">
        <v>1.2487176299926519E-3</v>
      </c>
      <c r="J477">
        <v>12.640400794145947</v>
      </c>
      <c r="K477">
        <v>-0.10338598212398376</v>
      </c>
      <c r="L477">
        <v>1.66706297285657E-4</v>
      </c>
      <c r="M477">
        <v>0.11994476115865949</v>
      </c>
    </row>
    <row r="478" spans="1:13" x14ac:dyDescent="0.25">
      <c r="A478">
        <v>477</v>
      </c>
      <c r="B478">
        <v>1.8220000267028809</v>
      </c>
      <c r="C478">
        <v>13.400199890136719</v>
      </c>
      <c r="D478">
        <v>0.95490002632141113</v>
      </c>
      <c r="E478">
        <v>1.7137986793198949</v>
      </c>
      <c r="F478">
        <v>13.394288501211232</v>
      </c>
      <c r="G478">
        <v>1.0755847829089518</v>
      </c>
      <c r="H478">
        <v>5.9386029526458755</v>
      </c>
      <c r="I478">
        <v>4.4114184668527304E-2</v>
      </c>
      <c r="J478">
        <v>12.638470338351336</v>
      </c>
      <c r="K478">
        <v>-0.10820134738298592</v>
      </c>
      <c r="L478">
        <v>-5.9113889254867047E-3</v>
      </c>
      <c r="M478">
        <v>0.12068475658754063</v>
      </c>
    </row>
    <row r="479" spans="1:13" x14ac:dyDescent="0.25">
      <c r="A479">
        <v>478</v>
      </c>
      <c r="B479">
        <v>1.8320000171661377</v>
      </c>
      <c r="C479">
        <v>13.450200080871582</v>
      </c>
      <c r="D479">
        <v>0.96090000867843628</v>
      </c>
      <c r="E479">
        <v>1.7205691943052435</v>
      </c>
      <c r="F479">
        <v>13.439500855939109</v>
      </c>
      <c r="G479">
        <v>1.0875559910183097</v>
      </c>
      <c r="H479">
        <v>6.0824684397799853</v>
      </c>
      <c r="I479">
        <v>7.9546957429201384E-2</v>
      </c>
      <c r="J479">
        <v>13.180974211257254</v>
      </c>
      <c r="K479">
        <v>-0.11143082286089423</v>
      </c>
      <c r="L479">
        <v>-1.0699224932473328E-2</v>
      </c>
      <c r="M479">
        <v>0.12665598233987341</v>
      </c>
    </row>
    <row r="480" spans="1:13" x14ac:dyDescent="0.25">
      <c r="A480">
        <v>479</v>
      </c>
      <c r="B480">
        <v>1.8420000076293945</v>
      </c>
      <c r="C480">
        <v>13.500200271606445</v>
      </c>
      <c r="D480">
        <v>0.96679997444152832</v>
      </c>
      <c r="E480">
        <v>1.727424221531759</v>
      </c>
      <c r="F480">
        <v>13.486487068782351</v>
      </c>
      <c r="G480">
        <v>1.093442864494043</v>
      </c>
      <c r="H480">
        <v>6.2201838014697692</v>
      </c>
      <c r="I480">
        <v>0.1015777732789345</v>
      </c>
      <c r="J480">
        <v>13.099182188711781</v>
      </c>
      <c r="K480">
        <v>-0.11457578609763552</v>
      </c>
      <c r="L480">
        <v>-1.3713202824094495E-2</v>
      </c>
      <c r="M480">
        <v>0.12664289005251472</v>
      </c>
    </row>
    <row r="481" spans="1:13" x14ac:dyDescent="0.25">
      <c r="A481">
        <v>480</v>
      </c>
      <c r="B481">
        <v>1.8519999980926514</v>
      </c>
      <c r="C481">
        <v>13.550200462341309</v>
      </c>
      <c r="D481">
        <v>0.97280001640319824</v>
      </c>
      <c r="E481">
        <v>1.7454066280072045</v>
      </c>
      <c r="F481">
        <v>13.545075113303099</v>
      </c>
      <c r="G481">
        <v>1.0941997375872401</v>
      </c>
      <c r="H481">
        <v>5.7555815440186766</v>
      </c>
      <c r="I481">
        <v>3.7824894564872695E-2</v>
      </c>
      <c r="J481">
        <v>12.479411917867925</v>
      </c>
      <c r="K481">
        <v>-0.10659337008544689</v>
      </c>
      <c r="L481">
        <v>-5.1253490382094924E-3</v>
      </c>
      <c r="M481">
        <v>0.12139972118404185</v>
      </c>
    </row>
    <row r="482" spans="1:13" x14ac:dyDescent="0.25">
      <c r="A482">
        <v>481</v>
      </c>
      <c r="B482">
        <v>1.8619999885559082</v>
      </c>
      <c r="C482">
        <v>13.600199699401855</v>
      </c>
      <c r="D482">
        <v>0.97869998216629028</v>
      </c>
      <c r="E482">
        <v>1.7579723932873221</v>
      </c>
      <c r="F482">
        <v>13.600873336921346</v>
      </c>
      <c r="G482">
        <v>1.0972239377543009</v>
      </c>
      <c r="H482">
        <v>5.5868741089126246</v>
      </c>
      <c r="I482">
        <v>4.9531443241975504E-3</v>
      </c>
      <c r="J482">
        <v>12.110346147719897</v>
      </c>
      <c r="K482">
        <v>-0.10402759526858607</v>
      </c>
      <c r="L482">
        <v>6.7363751949045536E-4</v>
      </c>
      <c r="M482">
        <v>0.11852395558801065</v>
      </c>
    </row>
    <row r="483" spans="1:13" x14ac:dyDescent="0.25">
      <c r="A483">
        <v>482</v>
      </c>
      <c r="B483">
        <v>1.871999979019165</v>
      </c>
      <c r="C483">
        <v>13.650199890136719</v>
      </c>
      <c r="D483">
        <v>0.98470002412796021</v>
      </c>
      <c r="E483">
        <v>1.7562348212102232</v>
      </c>
      <c r="F483">
        <v>13.630841676383287</v>
      </c>
      <c r="G483">
        <v>1.1144721149591046</v>
      </c>
      <c r="H483">
        <v>6.1840362770515087</v>
      </c>
      <c r="I483">
        <v>0.14181633902239871</v>
      </c>
      <c r="J483">
        <v>13.178845095090676</v>
      </c>
      <c r="K483">
        <v>-0.11576515780894181</v>
      </c>
      <c r="L483">
        <v>-1.9358213753431386E-2</v>
      </c>
      <c r="M483">
        <v>0.12977209083114438</v>
      </c>
    </row>
    <row r="484" spans="1:13" x14ac:dyDescent="0.25">
      <c r="A484">
        <v>483</v>
      </c>
      <c r="B484">
        <v>1.8819999694824219</v>
      </c>
      <c r="C484">
        <v>13.700200080871582</v>
      </c>
      <c r="D484">
        <v>0.99059998989105225</v>
      </c>
      <c r="E484">
        <v>1.7646165193385717</v>
      </c>
      <c r="F484">
        <v>13.682118594754753</v>
      </c>
      <c r="G484">
        <v>1.1221439504884749</v>
      </c>
      <c r="H484">
        <v>6.23716535851658</v>
      </c>
      <c r="I484">
        <v>0.13197972299743754</v>
      </c>
      <c r="J484">
        <v>13.27922087016073</v>
      </c>
      <c r="K484">
        <v>-0.11738345014385021</v>
      </c>
      <c r="L484">
        <v>-1.8081486116829026E-2</v>
      </c>
      <c r="M484">
        <v>0.13154396059742268</v>
      </c>
    </row>
    <row r="485" spans="1:13" x14ac:dyDescent="0.25">
      <c r="A485">
        <v>484</v>
      </c>
      <c r="B485">
        <v>1.8919999599456787</v>
      </c>
      <c r="C485">
        <v>13.750200271606445</v>
      </c>
      <c r="D485">
        <v>0.99650001525878906</v>
      </c>
      <c r="E485">
        <v>1.777093689397558</v>
      </c>
      <c r="F485">
        <v>13.736064106186239</v>
      </c>
      <c r="G485">
        <v>1.1250301546510588</v>
      </c>
      <c r="H485">
        <v>6.0732702421103557</v>
      </c>
      <c r="I485">
        <v>0.10280697837831992</v>
      </c>
      <c r="J485">
        <v>12.898157292942011</v>
      </c>
      <c r="K485">
        <v>-0.11490627054812075</v>
      </c>
      <c r="L485">
        <v>-1.4136165420206126E-2</v>
      </c>
      <c r="M485">
        <v>0.12853013939226976</v>
      </c>
    </row>
    <row r="486" spans="1:13" x14ac:dyDescent="0.25">
      <c r="A486">
        <v>485</v>
      </c>
      <c r="B486">
        <v>1.9019999504089355</v>
      </c>
      <c r="C486">
        <v>13.800200462341309</v>
      </c>
      <c r="D486">
        <v>1.0024000406265259</v>
      </c>
      <c r="E486">
        <v>1.7910547078594237</v>
      </c>
      <c r="F486">
        <v>13.790851446742549</v>
      </c>
      <c r="G486">
        <v>1.1273669529743402</v>
      </c>
      <c r="H486">
        <v>5.833083356582546</v>
      </c>
      <c r="I486">
        <v>6.774550575748492E-2</v>
      </c>
      <c r="J486">
        <v>12.466770479149899</v>
      </c>
      <c r="K486">
        <v>-0.11094524254951188</v>
      </c>
      <c r="L486">
        <v>-9.3490155987598911E-3</v>
      </c>
      <c r="M486">
        <v>0.12496691234781432</v>
      </c>
    </row>
    <row r="487" spans="1:13" x14ac:dyDescent="0.25">
      <c r="A487">
        <v>486</v>
      </c>
      <c r="B487">
        <v>1.9119999408721924</v>
      </c>
      <c r="C487">
        <v>13.850199699401855</v>
      </c>
      <c r="D487">
        <v>1.0082999467849731</v>
      </c>
      <c r="E487">
        <v>1.8002435600513209</v>
      </c>
      <c r="F487">
        <v>13.837862752925204</v>
      </c>
      <c r="G487">
        <v>1.1337085822544009</v>
      </c>
      <c r="H487">
        <v>5.8449991776616805</v>
      </c>
      <c r="I487">
        <v>8.9074141488255723E-2</v>
      </c>
      <c r="J487">
        <v>12.43763186433768</v>
      </c>
      <c r="K487">
        <v>-0.11175638082087147</v>
      </c>
      <c r="L487">
        <v>-1.2336946476651178E-2</v>
      </c>
      <c r="M487">
        <v>0.12540863546942771</v>
      </c>
    </row>
    <row r="488" spans="1:13" x14ac:dyDescent="0.25">
      <c r="A488">
        <v>487</v>
      </c>
      <c r="B488">
        <v>1.9220000505447388</v>
      </c>
      <c r="C488">
        <v>13.900199890136719</v>
      </c>
      <c r="D488">
        <v>1.01419997215271</v>
      </c>
      <c r="E488">
        <v>1.8076805346384861</v>
      </c>
      <c r="F488">
        <v>13.885161195895609</v>
      </c>
      <c r="G488">
        <v>1.1439231260827627</v>
      </c>
      <c r="H488">
        <v>5.9479455202850753</v>
      </c>
      <c r="I488">
        <v>0.10819048905750434</v>
      </c>
      <c r="J488">
        <v>12.790687979877019</v>
      </c>
      <c r="K488">
        <v>-0.11431951590625267</v>
      </c>
      <c r="L488">
        <v>-1.5038694241109596E-2</v>
      </c>
      <c r="M488">
        <v>0.12972315393005274</v>
      </c>
    </row>
    <row r="489" spans="1:13" x14ac:dyDescent="0.25">
      <c r="A489">
        <v>488</v>
      </c>
      <c r="B489">
        <v>1.9320000410079956</v>
      </c>
      <c r="C489">
        <v>13.950200080871582</v>
      </c>
      <c r="D489">
        <v>1.0199999809265137</v>
      </c>
      <c r="E489">
        <v>1.8230740702978012</v>
      </c>
      <c r="F489">
        <v>13.944802744903232</v>
      </c>
      <c r="G489">
        <v>1.1426647063597826</v>
      </c>
      <c r="H489">
        <v>5.6379900827208926</v>
      </c>
      <c r="I489">
        <v>3.8690025498280399E-2</v>
      </c>
      <c r="J489">
        <v>12.02595369872917</v>
      </c>
      <c r="K489">
        <v>-0.10892597071019439</v>
      </c>
      <c r="L489">
        <v>-5.3973359683503475E-3</v>
      </c>
      <c r="M489">
        <v>0.1226647254332689</v>
      </c>
    </row>
    <row r="490" spans="1:13" x14ac:dyDescent="0.25">
      <c r="A490">
        <v>489</v>
      </c>
      <c r="B490">
        <v>1.9420000314712524</v>
      </c>
      <c r="C490">
        <v>14.000200271606445</v>
      </c>
      <c r="D490">
        <v>1.0259000062942505</v>
      </c>
      <c r="E490">
        <v>1.8340233895521527</v>
      </c>
      <c r="F490">
        <v>13.994917467322297</v>
      </c>
      <c r="G490">
        <v>1.1490685343270164</v>
      </c>
      <c r="H490">
        <v>5.5600741590769704</v>
      </c>
      <c r="I490">
        <v>3.7733776529339493E-2</v>
      </c>
      <c r="J490">
        <v>12.005899919785991</v>
      </c>
      <c r="K490">
        <v>-0.10797664191909973</v>
      </c>
      <c r="L490">
        <v>-5.2828042841479572E-3</v>
      </c>
      <c r="M490">
        <v>0.1231685280327659</v>
      </c>
    </row>
    <row r="491" spans="1:13" x14ac:dyDescent="0.25">
      <c r="A491">
        <v>490</v>
      </c>
      <c r="B491">
        <v>1.9520000219345093</v>
      </c>
      <c r="C491">
        <v>14.050200462341309</v>
      </c>
      <c r="D491">
        <v>1.0317000150680542</v>
      </c>
      <c r="E491">
        <v>1.8391095785739957</v>
      </c>
      <c r="F491">
        <v>14.037109145445605</v>
      </c>
      <c r="G491">
        <v>1.1573766196186412</v>
      </c>
      <c r="H491">
        <v>5.7833218284820855</v>
      </c>
      <c r="I491">
        <v>9.3175303304691218E-2</v>
      </c>
      <c r="J491">
        <v>12.181506514982168</v>
      </c>
      <c r="K491">
        <v>-0.11289044336051357</v>
      </c>
      <c r="L491">
        <v>-1.3091316895703642E-2</v>
      </c>
      <c r="M491">
        <v>0.12567660455058705</v>
      </c>
    </row>
    <row r="492" spans="1:13" x14ac:dyDescent="0.25">
      <c r="A492">
        <v>491</v>
      </c>
      <c r="B492">
        <v>1.9620000123977661</v>
      </c>
      <c r="C492">
        <v>14.100199699401855</v>
      </c>
      <c r="D492">
        <v>1.037600040435791</v>
      </c>
      <c r="E492">
        <v>1.850217163569797</v>
      </c>
      <c r="F492">
        <v>14.08647738825093</v>
      </c>
      <c r="G492">
        <v>1.1648993281766302</v>
      </c>
      <c r="H492">
        <v>5.6973928706228154</v>
      </c>
      <c r="I492">
        <v>9.7319977329875351E-2</v>
      </c>
      <c r="J492">
        <v>12.268627870077339</v>
      </c>
      <c r="K492">
        <v>-0.11178284882796907</v>
      </c>
      <c r="L492">
        <v>-1.3722311150925037E-2</v>
      </c>
      <c r="M492">
        <v>0.12729928774083921</v>
      </c>
    </row>
    <row r="493" spans="1:13" x14ac:dyDescent="0.25">
      <c r="A493">
        <v>492</v>
      </c>
      <c r="B493">
        <v>1.9720000028610229</v>
      </c>
      <c r="C493">
        <v>14.150199890136719</v>
      </c>
      <c r="D493">
        <v>1.0434000492095947</v>
      </c>
      <c r="E493">
        <v>1.8676329944636425</v>
      </c>
      <c r="F493">
        <v>14.153932564731099</v>
      </c>
      <c r="G493">
        <v>1.1593085796497371</v>
      </c>
      <c r="H493">
        <v>5.2924446372191882</v>
      </c>
      <c r="I493">
        <v>2.6378953112751357E-2</v>
      </c>
      <c r="J493">
        <v>11.108733464977925</v>
      </c>
      <c r="K493">
        <v>-0.10436700839738045</v>
      </c>
      <c r="L493">
        <v>3.732674594379759E-3</v>
      </c>
      <c r="M493">
        <v>0.11590853044014238</v>
      </c>
    </row>
    <row r="494" spans="1:13" x14ac:dyDescent="0.25">
      <c r="A494">
        <v>493</v>
      </c>
      <c r="B494">
        <v>1.9819999933242798</v>
      </c>
      <c r="C494">
        <v>14.200200080871582</v>
      </c>
      <c r="D494">
        <v>1.0492000579833984</v>
      </c>
      <c r="E494">
        <v>1.8682189548463377</v>
      </c>
      <c r="F494">
        <v>14.184017986672922</v>
      </c>
      <c r="G494">
        <v>1.179077492346265</v>
      </c>
      <c r="H494">
        <v>5.7407184087374556</v>
      </c>
      <c r="I494">
        <v>0.11395680417530354</v>
      </c>
      <c r="J494">
        <v>12.378710177780189</v>
      </c>
      <c r="K494">
        <v>-0.11378103847794208</v>
      </c>
      <c r="L494">
        <v>-1.6182094198660124E-2</v>
      </c>
      <c r="M494">
        <v>0.12987743436286658</v>
      </c>
    </row>
    <row r="495" spans="1:13" x14ac:dyDescent="0.25">
      <c r="A495">
        <v>494</v>
      </c>
      <c r="B495">
        <v>1.9919999837875366</v>
      </c>
      <c r="C495">
        <v>14.250200271606445</v>
      </c>
      <c r="D495">
        <v>1.0549999475479126</v>
      </c>
      <c r="E495">
        <v>1.8869017561085268</v>
      </c>
      <c r="F495">
        <v>14.251110803794997</v>
      </c>
      <c r="G495">
        <v>1.1730081669356507</v>
      </c>
      <c r="H495">
        <v>5.2760154886737878</v>
      </c>
      <c r="I495">
        <v>6.3896097682663421E-3</v>
      </c>
      <c r="J495">
        <v>11.185613768229953</v>
      </c>
      <c r="K495">
        <v>-0.10509822767900978</v>
      </c>
      <c r="L495">
        <v>9.1053218855208229E-4</v>
      </c>
      <c r="M495">
        <v>0.11800821938773809</v>
      </c>
    </row>
    <row r="496" spans="1:13" x14ac:dyDescent="0.25">
      <c r="A496">
        <v>495</v>
      </c>
      <c r="B496">
        <v>2.002000093460083</v>
      </c>
      <c r="C496">
        <v>14.300200462341309</v>
      </c>
      <c r="D496">
        <v>1.0607999563217163</v>
      </c>
      <c r="E496">
        <v>1.8879243720060317</v>
      </c>
      <c r="F496">
        <v>14.284878228841354</v>
      </c>
      <c r="G496">
        <v>1.1897700883366249</v>
      </c>
      <c r="H496">
        <v>5.6980877187119781</v>
      </c>
      <c r="I496">
        <v>0.10714698399022388</v>
      </c>
      <c r="J496">
        <v>12.157818375304958</v>
      </c>
      <c r="K496">
        <v>-0.11407572145405132</v>
      </c>
      <c r="L496">
        <v>-1.5322233499954763E-2</v>
      </c>
      <c r="M496">
        <v>0.12897013201490859</v>
      </c>
    </row>
    <row r="497" spans="1:13" x14ac:dyDescent="0.25">
      <c r="A497">
        <v>496</v>
      </c>
      <c r="B497">
        <v>2.0120000839233398</v>
      </c>
      <c r="C497">
        <v>14.350199699401855</v>
      </c>
      <c r="D497">
        <v>1.06659996509552</v>
      </c>
      <c r="E497">
        <v>1.8999625567230312</v>
      </c>
      <c r="F497">
        <v>14.339751315917397</v>
      </c>
      <c r="G497">
        <v>1.1915779792967274</v>
      </c>
      <c r="H497">
        <v>5.5684653343472466</v>
      </c>
      <c r="I497">
        <v>7.2810021486280463E-2</v>
      </c>
      <c r="J497">
        <v>11.717421553638891</v>
      </c>
      <c r="K497">
        <v>-0.11203752720030868</v>
      </c>
      <c r="L497">
        <v>-1.0448383484458645E-2</v>
      </c>
      <c r="M497">
        <v>0.12497801420120735</v>
      </c>
    </row>
    <row r="498" spans="1:13" x14ac:dyDescent="0.25">
      <c r="A498">
        <v>497</v>
      </c>
      <c r="B498">
        <v>2.0220000743865967</v>
      </c>
      <c r="C498">
        <v>14.400199890136719</v>
      </c>
      <c r="D498">
        <v>1.0723999738693237</v>
      </c>
      <c r="E498">
        <v>1.9076332434592922</v>
      </c>
      <c r="F498">
        <v>14.385884266898113</v>
      </c>
      <c r="G498">
        <v>1.1999657565950608</v>
      </c>
      <c r="H498">
        <v>5.6561239723000174</v>
      </c>
      <c r="I498">
        <v>9.9412670295020142E-2</v>
      </c>
      <c r="J498">
        <v>11.895354889413813</v>
      </c>
      <c r="K498">
        <v>-0.11436683092730449</v>
      </c>
      <c r="L498">
        <v>-1.4315623238605468E-2</v>
      </c>
      <c r="M498">
        <v>0.12756578272573704</v>
      </c>
    </row>
    <row r="499" spans="1:13" x14ac:dyDescent="0.25">
      <c r="A499">
        <v>498</v>
      </c>
      <c r="B499">
        <v>2.0320000648498535</v>
      </c>
      <c r="C499">
        <v>14.450200080871582</v>
      </c>
      <c r="D499">
        <v>1.0781999826431274</v>
      </c>
      <c r="E499">
        <v>1.9207958877553364</v>
      </c>
      <c r="F499">
        <v>14.4432925174528</v>
      </c>
      <c r="G499">
        <v>1.2017117837854219</v>
      </c>
      <c r="H499">
        <v>5.4726463359012794</v>
      </c>
      <c r="I499">
        <v>4.7802545155936758E-2</v>
      </c>
      <c r="J499">
        <v>11.455370351566357</v>
      </c>
      <c r="K499">
        <v>-0.11120417709451713</v>
      </c>
      <c r="L499">
        <v>-6.907563418781848E-3</v>
      </c>
      <c r="M499">
        <v>0.12351180114229443</v>
      </c>
    </row>
    <row r="500" spans="1:13" x14ac:dyDescent="0.25">
      <c r="A500">
        <v>499</v>
      </c>
      <c r="B500">
        <v>2.0420000553131104</v>
      </c>
      <c r="C500">
        <v>14.500200271606445</v>
      </c>
      <c r="D500">
        <v>1.083899974822998</v>
      </c>
      <c r="E500">
        <v>1.9308264971214928</v>
      </c>
      <c r="F500">
        <v>14.492035333437419</v>
      </c>
      <c r="G500">
        <v>1.2082699359125517</v>
      </c>
      <c r="H500">
        <v>5.4443464828687649</v>
      </c>
      <c r="I500">
        <v>5.6309140674518997E-2</v>
      </c>
      <c r="J500">
        <v>11.474302424433898</v>
      </c>
      <c r="K500">
        <v>-0.11117355819161756</v>
      </c>
      <c r="L500">
        <v>-8.1649381690258593E-3</v>
      </c>
      <c r="M500">
        <v>0.12436996108955367</v>
      </c>
    </row>
    <row r="501" spans="1:13" x14ac:dyDescent="0.25">
      <c r="A501">
        <v>500</v>
      </c>
      <c r="B501">
        <v>2.0520000457763672</v>
      </c>
      <c r="C501">
        <v>14.550200462341309</v>
      </c>
      <c r="D501">
        <v>1.0896999835968018</v>
      </c>
      <c r="E501">
        <v>1.9406510527299612</v>
      </c>
      <c r="F501">
        <v>14.541403452561111</v>
      </c>
      <c r="G501">
        <v>1.2152272538182181</v>
      </c>
      <c r="H501">
        <v>5.4263640624957921</v>
      </c>
      <c r="I501">
        <v>6.045971533495928E-2</v>
      </c>
      <c r="J501">
        <v>11.519433982836734</v>
      </c>
      <c r="K501">
        <v>-0.111348993046406</v>
      </c>
      <c r="L501">
        <v>-8.7970097801974845E-3</v>
      </c>
      <c r="M501">
        <v>0.1255272702214163</v>
      </c>
    </row>
    <row r="502" spans="1:13" x14ac:dyDescent="0.25">
      <c r="A502">
        <v>501</v>
      </c>
      <c r="B502">
        <v>2.062000036239624</v>
      </c>
      <c r="C502">
        <v>14.600199699401855</v>
      </c>
      <c r="D502">
        <v>1.0953999757766724</v>
      </c>
      <c r="E502">
        <v>1.9515035519988206</v>
      </c>
      <c r="F502">
        <v>14.593171021488015</v>
      </c>
      <c r="G502">
        <v>1.2197118467189492</v>
      </c>
      <c r="H502">
        <v>5.3587042821934574</v>
      </c>
      <c r="I502">
        <v>4.814097107266694E-2</v>
      </c>
      <c r="J502">
        <v>11.34853694461111</v>
      </c>
      <c r="K502">
        <v>-0.11049648424080338</v>
      </c>
      <c r="L502">
        <v>-7.028677913840653E-3</v>
      </c>
      <c r="M502">
        <v>0.1243118709422768</v>
      </c>
    </row>
    <row r="503" spans="1:13" x14ac:dyDescent="0.25">
      <c r="A503">
        <v>502</v>
      </c>
      <c r="B503">
        <v>2.0720000267028809</v>
      </c>
      <c r="C503">
        <v>14.650199890136719</v>
      </c>
      <c r="D503">
        <v>1.1011999845504761</v>
      </c>
      <c r="E503">
        <v>1.9644942174982261</v>
      </c>
      <c r="F503">
        <v>14.647266791815655</v>
      </c>
      <c r="G503">
        <v>1.2227152064336688</v>
      </c>
      <c r="H503">
        <v>5.1885042383771571</v>
      </c>
      <c r="I503">
        <v>2.002087577684537E-2</v>
      </c>
      <c r="J503">
        <v>11.034800543771967</v>
      </c>
      <c r="K503">
        <v>-0.1075058092046548</v>
      </c>
      <c r="L503">
        <v>-2.9330983210638095E-3</v>
      </c>
      <c r="M503">
        <v>0.12151522188319275</v>
      </c>
    </row>
    <row r="504" spans="1:13" x14ac:dyDescent="0.25">
      <c r="A504">
        <v>503</v>
      </c>
      <c r="B504">
        <v>2.0820000171661377</v>
      </c>
      <c r="C504">
        <v>14.700200080871582</v>
      </c>
      <c r="D504">
        <v>1.1068999767303467</v>
      </c>
      <c r="E504">
        <v>1.9816457108897954</v>
      </c>
      <c r="F504">
        <v>14.70771439835832</v>
      </c>
      <c r="G504">
        <v>1.2228183231911121</v>
      </c>
      <c r="H504">
        <v>4.8200915201209797</v>
      </c>
      <c r="I504">
        <v>5.1117110280122675E-2</v>
      </c>
      <c r="J504">
        <v>10.472341575358476</v>
      </c>
      <c r="K504">
        <v>-0.10035430627634234</v>
      </c>
      <c r="L504">
        <v>7.5143174867378093E-3</v>
      </c>
      <c r="M504">
        <v>0.11591834646076538</v>
      </c>
    </row>
    <row r="505" spans="1:13" x14ac:dyDescent="0.25">
      <c r="A505">
        <v>504</v>
      </c>
      <c r="B505">
        <v>2.0920000076293945</v>
      </c>
      <c r="C505">
        <v>14.750200271606445</v>
      </c>
      <c r="D505">
        <v>1.1125999689102173</v>
      </c>
      <c r="E505">
        <v>1.9764611232775839</v>
      </c>
      <c r="F505">
        <v>14.736935913264352</v>
      </c>
      <c r="G505">
        <v>1.2413736900721009</v>
      </c>
      <c r="H505">
        <v>5.5228912012642173</v>
      </c>
      <c r="I505">
        <v>8.9926632166660414E-2</v>
      </c>
      <c r="J505">
        <v>11.574125899717254</v>
      </c>
      <c r="K505">
        <v>-0.11553888435181059</v>
      </c>
      <c r="L505">
        <v>-1.3264358342093274E-2</v>
      </c>
      <c r="M505">
        <v>0.12877372116188357</v>
      </c>
    </row>
    <row r="506" spans="1:13" x14ac:dyDescent="0.25">
      <c r="A506">
        <v>505</v>
      </c>
      <c r="B506">
        <v>2.1019999980926514</v>
      </c>
      <c r="C506">
        <v>14.800200462341309</v>
      </c>
      <c r="D506">
        <v>1.1182999610900879</v>
      </c>
      <c r="E506">
        <v>1.9873150138089906</v>
      </c>
      <c r="F506">
        <v>14.787047446681969</v>
      </c>
      <c r="G506">
        <v>1.244705055172346</v>
      </c>
      <c r="H506">
        <v>5.4559935484170135</v>
      </c>
      <c r="I506">
        <v>8.8870523698696177E-2</v>
      </c>
      <c r="J506">
        <v>11.303326341802059</v>
      </c>
      <c r="K506">
        <v>-0.11468498428366081</v>
      </c>
      <c r="L506">
        <v>-1.3153015659339573E-2</v>
      </c>
      <c r="M506">
        <v>0.12640509408225808</v>
      </c>
    </row>
    <row r="507" spans="1:13" x14ac:dyDescent="0.25">
      <c r="A507">
        <v>506</v>
      </c>
      <c r="B507">
        <v>2.1119999885559082</v>
      </c>
      <c r="C507">
        <v>14.850199699401855</v>
      </c>
      <c r="D507">
        <v>1.1239999532699585</v>
      </c>
      <c r="E507">
        <v>2.0000065634055333</v>
      </c>
      <c r="F507">
        <v>14.839135498061715</v>
      </c>
      <c r="G507">
        <v>1.2494623022151015</v>
      </c>
      <c r="H507">
        <v>5.3027190225957836</v>
      </c>
      <c r="I507">
        <v>7.4505404399281924E-2</v>
      </c>
      <c r="J507">
        <v>11.162131153132695</v>
      </c>
      <c r="K507">
        <v>-0.11199342515037491</v>
      </c>
      <c r="L507">
        <v>-1.1064201340140301E-2</v>
      </c>
      <c r="M507">
        <v>0.12546234894514297</v>
      </c>
    </row>
    <row r="508" spans="1:13" x14ac:dyDescent="0.25">
      <c r="A508">
        <v>507</v>
      </c>
      <c r="B508">
        <v>2.121999979019165</v>
      </c>
      <c r="C508">
        <v>14.900199890136719</v>
      </c>
      <c r="D508">
        <v>1.1296999454498291</v>
      </c>
      <c r="E508">
        <v>2.0113690872024481</v>
      </c>
      <c r="F508">
        <v>14.89233765684582</v>
      </c>
      <c r="G508">
        <v>1.2537854991068977</v>
      </c>
      <c r="H508">
        <v>5.2135199298094692</v>
      </c>
      <c r="I508">
        <v>5.276595850303533E-2</v>
      </c>
      <c r="J508">
        <v>10.983939067790224</v>
      </c>
      <c r="K508">
        <v>-0.11063089181671693</v>
      </c>
      <c r="L508">
        <v>-7.8622332908988568E-3</v>
      </c>
      <c r="M508">
        <v>0.12408555365706864</v>
      </c>
    </row>
    <row r="509" spans="1:13" x14ac:dyDescent="0.25">
      <c r="A509">
        <v>508</v>
      </c>
      <c r="B509">
        <v>2.1319999694824219</v>
      </c>
      <c r="C509">
        <v>14.950200080871582</v>
      </c>
      <c r="D509">
        <v>1.1353000402450562</v>
      </c>
      <c r="E509">
        <v>2.0202638446233201</v>
      </c>
      <c r="F509">
        <v>14.939138168632471</v>
      </c>
      <c r="G509">
        <v>1.2625599150334399</v>
      </c>
      <c r="H509">
        <v>5.240906494301103</v>
      </c>
      <c r="I509">
        <v>7.3991733751203312E-2</v>
      </c>
      <c r="J509">
        <v>11.209360545861912</v>
      </c>
      <c r="K509">
        <v>-0.11173612485910178</v>
      </c>
      <c r="L509">
        <v>-1.1061912239110683E-2</v>
      </c>
      <c r="M509">
        <v>0.12725987478838374</v>
      </c>
    </row>
    <row r="510" spans="1:13" x14ac:dyDescent="0.25">
      <c r="A510">
        <v>509</v>
      </c>
      <c r="B510">
        <v>2.1419999599456787</v>
      </c>
      <c r="C510">
        <v>15.000200271606445</v>
      </c>
      <c r="D510">
        <v>1.1410000324249268</v>
      </c>
      <c r="E510">
        <v>2.0287897701957625</v>
      </c>
      <c r="F510">
        <v>14.987177751853904</v>
      </c>
      <c r="G510">
        <v>1.2670746037249894</v>
      </c>
      <c r="H510">
        <v>5.2852563896773965</v>
      </c>
      <c r="I510">
        <v>8.6815639236436856E-2</v>
      </c>
      <c r="J510">
        <v>11.049480080392355</v>
      </c>
      <c r="K510">
        <v>-0.11321018974991626</v>
      </c>
      <c r="L510">
        <v>-1.3022519752540873E-2</v>
      </c>
      <c r="M510">
        <v>0.12607457130006261</v>
      </c>
    </row>
    <row r="511" spans="1:13" x14ac:dyDescent="0.25">
      <c r="A511">
        <v>510</v>
      </c>
      <c r="B511">
        <v>2.1519999504089355</v>
      </c>
      <c r="C511">
        <v>15.050200462341309</v>
      </c>
      <c r="D511">
        <v>1.1467000246047974</v>
      </c>
      <c r="E511">
        <v>2.0396880885745268</v>
      </c>
      <c r="F511">
        <v>15.039112732579426</v>
      </c>
      <c r="G511">
        <v>1.2732033123064506</v>
      </c>
      <c r="H511">
        <v>5.2189528077389884</v>
      </c>
      <c r="I511">
        <v>7.3671641714185443E-2</v>
      </c>
      <c r="J511">
        <v>11.031942529629903</v>
      </c>
      <c r="K511">
        <v>-0.11231186183440878</v>
      </c>
      <c r="L511">
        <v>-1.108772976188277E-2</v>
      </c>
      <c r="M511">
        <v>0.1265032877016532</v>
      </c>
    </row>
    <row r="512" spans="1:13" x14ac:dyDescent="0.25">
      <c r="A512">
        <v>511</v>
      </c>
      <c r="B512">
        <v>2.1619999408721924</v>
      </c>
      <c r="C512">
        <v>15.100199699401855</v>
      </c>
      <c r="D512">
        <v>1.1523000001907349</v>
      </c>
      <c r="E512">
        <v>2.0565410752300144</v>
      </c>
      <c r="F512">
        <v>15.101833085002557</v>
      </c>
      <c r="G512">
        <v>1.270981345993947</v>
      </c>
      <c r="H512">
        <v>4.877838507231127</v>
      </c>
      <c r="I512">
        <v>1.0816980127529624E-2</v>
      </c>
      <c r="J512">
        <v>10.299517988680668</v>
      </c>
      <c r="K512">
        <v>-0.10545886564217799</v>
      </c>
      <c r="L512">
        <v>1.6333856007015868E-3</v>
      </c>
      <c r="M512">
        <v>0.1186813458032121</v>
      </c>
    </row>
    <row r="513" spans="1:13" x14ac:dyDescent="0.25">
      <c r="A513">
        <v>512</v>
      </c>
      <c r="B513">
        <v>2.1721000671386719</v>
      </c>
      <c r="C513">
        <v>15.150300025939941</v>
      </c>
      <c r="D513">
        <v>1.1578999757766724</v>
      </c>
      <c r="E513">
        <v>2.0595431793172017</v>
      </c>
      <c r="F513">
        <v>15.137987940849527</v>
      </c>
      <c r="G513">
        <v>1.2849802487753879</v>
      </c>
      <c r="H513">
        <v>5.1819384163890057</v>
      </c>
      <c r="I513">
        <v>8.1266279013180898E-2</v>
      </c>
      <c r="J513">
        <v>10.975064829194352</v>
      </c>
      <c r="K513">
        <v>-0.11255688782147022</v>
      </c>
      <c r="L513">
        <v>-1.2312085090414371E-2</v>
      </c>
      <c r="M513">
        <v>0.12708027299871549</v>
      </c>
    </row>
    <row r="514" spans="1:13" x14ac:dyDescent="0.25">
      <c r="A514">
        <v>513</v>
      </c>
      <c r="B514">
        <v>2.1821000576019287</v>
      </c>
      <c r="C514">
        <v>15.200300216674805</v>
      </c>
      <c r="D514">
        <v>1.163599967956543</v>
      </c>
      <c r="E514">
        <v>2.0648110524405556</v>
      </c>
      <c r="F514">
        <v>15.180474518732408</v>
      </c>
      <c r="G514">
        <v>1.2935616513497163</v>
      </c>
      <c r="H514">
        <v>5.3750516504852968</v>
      </c>
      <c r="I514">
        <v>0.13042964717662231</v>
      </c>
      <c r="J514">
        <v>11.168931503273045</v>
      </c>
      <c r="K514">
        <v>-0.11728900516137308</v>
      </c>
      <c r="L514">
        <v>-1.9825697942396303E-2</v>
      </c>
      <c r="M514">
        <v>0.12996168339317338</v>
      </c>
    </row>
    <row r="515" spans="1:13" x14ac:dyDescent="0.25">
      <c r="A515">
        <v>514</v>
      </c>
      <c r="B515">
        <v>2.1921000480651855</v>
      </c>
      <c r="C515">
        <v>15.250300407409668</v>
      </c>
      <c r="D515">
        <v>1.1691999435424805</v>
      </c>
      <c r="E515">
        <v>2.0804396133319045</v>
      </c>
      <c r="F515">
        <v>15.240339292730003</v>
      </c>
      <c r="G515">
        <v>1.294521782250561</v>
      </c>
      <c r="H515">
        <v>5.0937654434082935</v>
      </c>
      <c r="I515">
        <v>6.531749810532006E-2</v>
      </c>
      <c r="J515">
        <v>10.718597738584926</v>
      </c>
      <c r="K515">
        <v>-0.11166043473328102</v>
      </c>
      <c r="L515">
        <v>-9.9611146796654282E-3</v>
      </c>
      <c r="M515">
        <v>0.12532183870808056</v>
      </c>
    </row>
    <row r="516" spans="1:13" x14ac:dyDescent="0.25">
      <c r="A516">
        <v>515</v>
      </c>
      <c r="B516">
        <v>2.2021000385284424</v>
      </c>
      <c r="C516">
        <v>15.300299644470215</v>
      </c>
      <c r="D516">
        <v>1.1748000383377075</v>
      </c>
      <c r="E516">
        <v>2.0887870526359067</v>
      </c>
      <c r="F516">
        <v>15.287608107836581</v>
      </c>
      <c r="G516">
        <v>1.3022161222316964</v>
      </c>
      <c r="H516">
        <v>5.1456783938052748</v>
      </c>
      <c r="I516">
        <v>8.2949595292538564E-2</v>
      </c>
      <c r="J516">
        <v>10.845767767787718</v>
      </c>
      <c r="K516">
        <v>-0.11331298589253569</v>
      </c>
      <c r="L516">
        <v>-1.269153663363376E-2</v>
      </c>
      <c r="M516">
        <v>0.12741608389398884</v>
      </c>
    </row>
    <row r="517" spans="1:13" x14ac:dyDescent="0.25">
      <c r="A517">
        <v>516</v>
      </c>
      <c r="B517">
        <v>2.2121000289916992</v>
      </c>
      <c r="C517">
        <v>15.350299835205078</v>
      </c>
      <c r="D517">
        <v>1.180400013923645</v>
      </c>
      <c r="E517">
        <v>2.1014013391683157</v>
      </c>
      <c r="F517">
        <v>15.341961030017174</v>
      </c>
      <c r="G517">
        <v>1.3069044062837805</v>
      </c>
      <c r="H517">
        <v>5.0042352684133018</v>
      </c>
      <c r="I517">
        <v>5.4323402652888181E-2</v>
      </c>
      <c r="J517">
        <v>10.717078182643808</v>
      </c>
      <c r="K517">
        <v>-0.11069868982338349</v>
      </c>
      <c r="L517">
        <v>-8.3388051879040859E-3</v>
      </c>
      <c r="M517">
        <v>0.12650439236013544</v>
      </c>
    </row>
    <row r="518" spans="1:13" x14ac:dyDescent="0.25">
      <c r="A518">
        <v>517</v>
      </c>
      <c r="B518">
        <v>2.2221000194549561</v>
      </c>
      <c r="C518">
        <v>15.400300025939941</v>
      </c>
      <c r="D518">
        <v>1.1859999895095825</v>
      </c>
      <c r="E518">
        <v>2.1009206946947478</v>
      </c>
      <c r="F518">
        <v>15.378165323039791</v>
      </c>
      <c r="G518">
        <v>1.3189253004880745</v>
      </c>
      <c r="H518">
        <v>5.4533695017891892</v>
      </c>
      <c r="I518">
        <v>0.14372903685555952</v>
      </c>
      <c r="J518">
        <v>11.20786780389917</v>
      </c>
      <c r="K518">
        <v>-0.12117932476020821</v>
      </c>
      <c r="L518">
        <v>-2.2134702900149961E-2</v>
      </c>
      <c r="M518">
        <v>0.13292531097849203</v>
      </c>
    </row>
    <row r="519" spans="1:13" x14ac:dyDescent="0.25">
      <c r="A519">
        <v>518</v>
      </c>
      <c r="B519">
        <v>2.2321000099182129</v>
      </c>
      <c r="C519">
        <v>15.450300216674805</v>
      </c>
      <c r="D519">
        <v>1.1914999485015869</v>
      </c>
      <c r="E519">
        <v>2.1226657419064896</v>
      </c>
      <c r="F519">
        <v>15.443736881740664</v>
      </c>
      <c r="G519">
        <v>1.3162400594457748</v>
      </c>
      <c r="H519">
        <v>4.9027493179274302</v>
      </c>
      <c r="I519">
        <v>4.2480306803729502E-2</v>
      </c>
      <c r="J519">
        <v>10.469166289185264</v>
      </c>
      <c r="K519">
        <v>-0.10943426801172329</v>
      </c>
      <c r="L519">
        <v>-6.563334934140741E-3</v>
      </c>
      <c r="M519">
        <v>0.12474011094418791</v>
      </c>
    </row>
    <row r="520" spans="1:13" x14ac:dyDescent="0.25">
      <c r="A520">
        <v>519</v>
      </c>
      <c r="B520">
        <v>2.2421000003814697</v>
      </c>
      <c r="C520">
        <v>15.500300407409668</v>
      </c>
      <c r="D520">
        <v>1.197100043296814</v>
      </c>
      <c r="E520">
        <v>2.1293805241214754</v>
      </c>
      <c r="F520">
        <v>15.489279246582306</v>
      </c>
      <c r="G520">
        <v>1.3227752249689135</v>
      </c>
      <c r="H520">
        <v>5.0274062816473979</v>
      </c>
      <c r="I520">
        <v>7.1102885348551761E-2</v>
      </c>
      <c r="J520">
        <v>10.498302324506653</v>
      </c>
      <c r="K520">
        <v>-0.11271947625999434</v>
      </c>
      <c r="L520">
        <v>-1.1021160827361598E-2</v>
      </c>
      <c r="M520">
        <v>0.12567518167209957</v>
      </c>
    </row>
    <row r="521" spans="1:13" x14ac:dyDescent="0.25">
      <c r="A521">
        <v>520</v>
      </c>
      <c r="B521">
        <v>2.2520999908447266</v>
      </c>
      <c r="C521">
        <v>15.550299644470215</v>
      </c>
      <c r="D521">
        <v>1.2027000188827515</v>
      </c>
      <c r="E521">
        <v>2.1465849385433082</v>
      </c>
      <c r="F521">
        <v>15.54970513381736</v>
      </c>
      <c r="G521">
        <v>1.3239157637646941</v>
      </c>
      <c r="H521">
        <v>4.6851850597380151</v>
      </c>
      <c r="I521">
        <v>3.8231459614738905E-3</v>
      </c>
      <c r="J521">
        <v>10.078634986182676</v>
      </c>
      <c r="K521">
        <v>-0.10551505230141833</v>
      </c>
      <c r="L521">
        <v>-5.9451065285465177E-4</v>
      </c>
      <c r="M521">
        <v>0.12121574488194264</v>
      </c>
    </row>
    <row r="522" spans="1:13" x14ac:dyDescent="0.25">
      <c r="A522">
        <v>521</v>
      </c>
      <c r="B522">
        <v>2.2620999813079834</v>
      </c>
      <c r="C522">
        <v>15.600299835205078</v>
      </c>
      <c r="D522">
        <v>1.2081999778747559</v>
      </c>
      <c r="E522">
        <v>2.1506657492764329</v>
      </c>
      <c r="F522">
        <v>15.59116206939788</v>
      </c>
      <c r="G522">
        <v>1.3338006088568144</v>
      </c>
      <c r="H522">
        <v>4.9261408846799668</v>
      </c>
      <c r="I522">
        <v>5.8574296031009124E-2</v>
      </c>
      <c r="J522">
        <v>10.395682277944763</v>
      </c>
      <c r="K522">
        <v>-0.11143423203155045</v>
      </c>
      <c r="L522">
        <v>-9.1377658071980505E-3</v>
      </c>
      <c r="M522">
        <v>0.12560063098205854</v>
      </c>
    </row>
    <row r="523" spans="1:13" x14ac:dyDescent="0.25">
      <c r="A523">
        <v>522</v>
      </c>
      <c r="B523">
        <v>2.2720999717712402</v>
      </c>
      <c r="C523">
        <v>15.650300025939941</v>
      </c>
      <c r="D523">
        <v>1.2137000560760498</v>
      </c>
      <c r="E523">
        <v>2.1513254493912282</v>
      </c>
      <c r="F523">
        <v>15.62495849521129</v>
      </c>
      <c r="G523">
        <v>1.3472943321401776</v>
      </c>
      <c r="H523">
        <v>5.3155461414781398</v>
      </c>
      <c r="I523">
        <v>0.16192360968574671</v>
      </c>
      <c r="J523">
        <v>11.007190400570996</v>
      </c>
      <c r="K523">
        <v>-0.12077452238001207</v>
      </c>
      <c r="L523">
        <v>-2.5341530728651307E-2</v>
      </c>
      <c r="M523">
        <v>0.13359427606412777</v>
      </c>
    </row>
    <row r="524" spans="1:13" x14ac:dyDescent="0.25">
      <c r="A524">
        <v>523</v>
      </c>
      <c r="B524">
        <v>2.2820999622344971</v>
      </c>
      <c r="C524">
        <v>15.700300216674805</v>
      </c>
      <c r="D524">
        <v>1.2193000316619873</v>
      </c>
      <c r="E524">
        <v>2.1751756955060579</v>
      </c>
      <c r="F524">
        <v>15.69779233150962</v>
      </c>
      <c r="G524">
        <v>1.34151707569874</v>
      </c>
      <c r="H524">
        <v>4.6853454492740632</v>
      </c>
      <c r="I524">
        <v>1.5973485414767029E-2</v>
      </c>
      <c r="J524">
        <v>10.023541446986</v>
      </c>
      <c r="K524">
        <v>-0.10692426672843913</v>
      </c>
      <c r="L524">
        <v>-2.5078851651851863E-3</v>
      </c>
      <c r="M524">
        <v>0.12221704403675271</v>
      </c>
    </row>
    <row r="525" spans="1:13" x14ac:dyDescent="0.25">
      <c r="A525">
        <v>524</v>
      </c>
      <c r="B525">
        <v>2.2920999526977539</v>
      </c>
      <c r="C525">
        <v>15.750300407409668</v>
      </c>
      <c r="D525">
        <v>1.2247999906539917</v>
      </c>
      <c r="E525">
        <v>2.1899749412883733</v>
      </c>
      <c r="F525">
        <v>15.758907758315669</v>
      </c>
      <c r="G525">
        <v>1.3409745738474115</v>
      </c>
      <c r="H525">
        <v>4.4555217275399164</v>
      </c>
      <c r="I525">
        <v>5.4648804678997978E-2</v>
      </c>
      <c r="J525">
        <v>9.485188118868896</v>
      </c>
      <c r="K525">
        <v>-0.10212501140938057</v>
      </c>
      <c r="L525">
        <v>8.6073509060007325E-3</v>
      </c>
      <c r="M525">
        <v>0.11617458319341978</v>
      </c>
    </row>
    <row r="526" spans="1:13" x14ac:dyDescent="0.25">
      <c r="A526">
        <v>525</v>
      </c>
      <c r="B526">
        <v>2.3020999431610107</v>
      </c>
      <c r="C526">
        <v>15.800299644470215</v>
      </c>
      <c r="D526">
        <v>1.2302999496459961</v>
      </c>
      <c r="E526">
        <v>2.1848348990404665</v>
      </c>
      <c r="F526">
        <v>15.781262302782665</v>
      </c>
      <c r="G526">
        <v>1.3617534009293462</v>
      </c>
      <c r="H526">
        <v>5.0938294173070426</v>
      </c>
      <c r="I526">
        <v>0.12048721933076066</v>
      </c>
      <c r="J526">
        <v>10.684666883159199</v>
      </c>
      <c r="K526">
        <v>-0.11726504412054428</v>
      </c>
      <c r="L526">
        <v>-1.9037341687550224E-2</v>
      </c>
      <c r="M526">
        <v>0.13145345128335006</v>
      </c>
    </row>
    <row r="527" spans="1:13" x14ac:dyDescent="0.25">
      <c r="A527">
        <v>526</v>
      </c>
      <c r="B527">
        <v>2.3120999336242676</v>
      </c>
      <c r="C527">
        <v>15.850299835205078</v>
      </c>
      <c r="D527">
        <v>1.23580002784729</v>
      </c>
      <c r="E527">
        <v>2.2078682059328076</v>
      </c>
      <c r="F527">
        <v>15.851107999940199</v>
      </c>
      <c r="G527">
        <v>1.357623349058577</v>
      </c>
      <c r="H527">
        <v>4.5080978627110815</v>
      </c>
      <c r="I527">
        <v>5.0987346834019138E-3</v>
      </c>
      <c r="J527">
        <v>9.8578506607980785</v>
      </c>
      <c r="K527">
        <v>-0.10423172769145994</v>
      </c>
      <c r="L527">
        <v>8.0816473512079767E-4</v>
      </c>
      <c r="M527">
        <v>0.12182332121128692</v>
      </c>
    </row>
    <row r="528" spans="1:13" x14ac:dyDescent="0.25">
      <c r="A528">
        <v>527</v>
      </c>
      <c r="B528">
        <v>2.3220999240875244</v>
      </c>
      <c r="C528">
        <v>15.900300025939941</v>
      </c>
      <c r="D528">
        <v>1.2412999868392944</v>
      </c>
      <c r="E528">
        <v>2.2054705300735193</v>
      </c>
      <c r="F528">
        <v>15.882292803809133</v>
      </c>
      <c r="G528">
        <v>1.3711207342676388</v>
      </c>
      <c r="H528">
        <v>5.0225829131722195</v>
      </c>
      <c r="I528">
        <v>0.11325083238323518</v>
      </c>
      <c r="J528">
        <v>10.458450721400974</v>
      </c>
      <c r="K528">
        <v>-0.11662939401400507</v>
      </c>
      <c r="L528">
        <v>-1.8007222130808742E-2</v>
      </c>
      <c r="M528">
        <v>0.12982074742834437</v>
      </c>
    </row>
    <row r="529" spans="1:13" x14ac:dyDescent="0.25">
      <c r="A529">
        <v>528</v>
      </c>
      <c r="B529">
        <v>2.3320999145507813</v>
      </c>
      <c r="C529">
        <v>15.950300216674805</v>
      </c>
      <c r="D529">
        <v>1.2467999458312988</v>
      </c>
      <c r="E529">
        <v>2.2223122182118122</v>
      </c>
      <c r="F529">
        <v>15.946168023852502</v>
      </c>
      <c r="G529">
        <v>1.3701568085592544</v>
      </c>
      <c r="H529">
        <v>4.707675501120919</v>
      </c>
      <c r="I529">
        <v>2.5906677405247106E-2</v>
      </c>
      <c r="J529">
        <v>9.8938777740889172</v>
      </c>
      <c r="K529">
        <v>-0.10978769633896901</v>
      </c>
      <c r="L529">
        <v>-4.1321928223023718E-3</v>
      </c>
      <c r="M529">
        <v>0.12335686272795554</v>
      </c>
    </row>
    <row r="530" spans="1:13" x14ac:dyDescent="0.25">
      <c r="A530">
        <v>529</v>
      </c>
      <c r="B530">
        <v>2.3420999050140381</v>
      </c>
      <c r="C530">
        <v>16.000299453735352</v>
      </c>
      <c r="D530">
        <v>1.2522000074386597</v>
      </c>
      <c r="E530">
        <v>2.2344599241488967</v>
      </c>
      <c r="F530">
        <v>15.996596083537582</v>
      </c>
      <c r="G530">
        <v>1.3749634308720644</v>
      </c>
      <c r="H530">
        <v>4.5958748657434487</v>
      </c>
      <c r="I530">
        <v>2.314563054571174E-2</v>
      </c>
      <c r="J530">
        <v>9.8038190947238455</v>
      </c>
      <c r="K530">
        <v>-0.10763998086514137</v>
      </c>
      <c r="L530">
        <v>-3.703370197769118E-3</v>
      </c>
      <c r="M530">
        <v>0.12276342343340474</v>
      </c>
    </row>
    <row r="531" spans="1:13" x14ac:dyDescent="0.25">
      <c r="A531">
        <v>530</v>
      </c>
      <c r="B531">
        <v>2.3520998954772949</v>
      </c>
      <c r="C531">
        <v>16.050300598144531</v>
      </c>
      <c r="D531">
        <v>1.2576999664306641</v>
      </c>
      <c r="E531">
        <v>2.2459004648413425</v>
      </c>
      <c r="F531">
        <v>16.052183756055914</v>
      </c>
      <c r="G531">
        <v>1.3788366667708483</v>
      </c>
      <c r="H531">
        <v>4.5150901473256555</v>
      </c>
      <c r="I531">
        <v>1.1732851356071407E-2</v>
      </c>
      <c r="J531">
        <v>9.6316055954083026</v>
      </c>
      <c r="K531">
        <v>-0.10619943063595239</v>
      </c>
      <c r="L531">
        <v>1.8831579113829378E-3</v>
      </c>
      <c r="M531">
        <v>0.1211367003401842</v>
      </c>
    </row>
    <row r="532" spans="1:13" x14ac:dyDescent="0.25">
      <c r="A532">
        <v>531</v>
      </c>
      <c r="B532">
        <v>2.3620998859405518</v>
      </c>
      <c r="C532">
        <v>16.100299835205078</v>
      </c>
      <c r="D532">
        <v>1.2631000280380249</v>
      </c>
      <c r="E532">
        <v>2.2458913305437362</v>
      </c>
      <c r="F532">
        <v>16.081950113705751</v>
      </c>
      <c r="G532">
        <v>1.3943979832381772</v>
      </c>
      <c r="H532">
        <v>4.919713856662038</v>
      </c>
      <c r="I532">
        <v>0.11397130293935887</v>
      </c>
      <c r="J532">
        <v>10.394897655421449</v>
      </c>
      <c r="K532">
        <v>-0.11620855539681552</v>
      </c>
      <c r="L532">
        <v>-1.8349721499326677E-2</v>
      </c>
      <c r="M532">
        <v>0.13129795520015231</v>
      </c>
    </row>
    <row r="533" spans="1:13" x14ac:dyDescent="0.25">
      <c r="A533">
        <v>532</v>
      </c>
      <c r="B533">
        <v>2.3721001148223877</v>
      </c>
      <c r="C533">
        <v>16.150299072265625</v>
      </c>
      <c r="D533">
        <v>1.2685999870300293</v>
      </c>
      <c r="E533">
        <v>2.2640794643163384</v>
      </c>
      <c r="F533">
        <v>16.145288903971679</v>
      </c>
      <c r="G533">
        <v>1.3909685950664652</v>
      </c>
      <c r="H533">
        <v>4.5537981230668825</v>
      </c>
      <c r="I533">
        <v>3.1022139413814879E-2</v>
      </c>
      <c r="J533">
        <v>9.6459569042656224</v>
      </c>
      <c r="K533">
        <v>-0.10802065050604925</v>
      </c>
      <c r="L533">
        <v>-5.0101682939462933E-3</v>
      </c>
      <c r="M533">
        <v>0.1223686080364359</v>
      </c>
    </row>
    <row r="534" spans="1:13" x14ac:dyDescent="0.25">
      <c r="A534">
        <v>533</v>
      </c>
      <c r="B534">
        <v>2.3821001052856445</v>
      </c>
      <c r="C534">
        <v>16.200300216674805</v>
      </c>
      <c r="D534">
        <v>1.2740000486373901</v>
      </c>
      <c r="E534">
        <v>2.2766761424370672</v>
      </c>
      <c r="F534">
        <v>16.203919370671013</v>
      </c>
      <c r="G534">
        <v>1.3936057619024123</v>
      </c>
      <c r="H534">
        <v>4.4256730695176083</v>
      </c>
      <c r="I534">
        <v>2.2340042763424287E-2</v>
      </c>
      <c r="J534">
        <v>9.3882031945718296</v>
      </c>
      <c r="K534">
        <v>-0.10542396284857736</v>
      </c>
      <c r="L534">
        <v>3.6191539962082686E-3</v>
      </c>
      <c r="M534">
        <v>0.11960571326502212</v>
      </c>
    </row>
    <row r="535" spans="1:13" x14ac:dyDescent="0.25">
      <c r="A535">
        <v>534</v>
      </c>
      <c r="B535">
        <v>2.3921000957489014</v>
      </c>
      <c r="C535">
        <v>16.250299453735352</v>
      </c>
      <c r="D535">
        <v>1.2793999910354614</v>
      </c>
      <c r="E535">
        <v>2.2783607447590168</v>
      </c>
      <c r="F535">
        <v>16.237952408545475</v>
      </c>
      <c r="G535">
        <v>1.4062340027535185</v>
      </c>
      <c r="H535">
        <v>4.7547906206774275</v>
      </c>
      <c r="I535">
        <v>7.59804163918881E-2</v>
      </c>
      <c r="J535">
        <v>9.9135542134407917</v>
      </c>
      <c r="K535">
        <v>-0.11373935098988452</v>
      </c>
      <c r="L535">
        <v>-1.2347045189876837E-2</v>
      </c>
      <c r="M535">
        <v>0.12683401171805708</v>
      </c>
    </row>
    <row r="536" spans="1:13" x14ac:dyDescent="0.25">
      <c r="A536">
        <v>535</v>
      </c>
      <c r="B536">
        <v>2.4021000862121582</v>
      </c>
      <c r="C536">
        <v>16.300300598144531</v>
      </c>
      <c r="D536">
        <v>1.2848000526428223</v>
      </c>
      <c r="E536">
        <v>2.2941309849428819</v>
      </c>
      <c r="F536">
        <v>16.296174256560693</v>
      </c>
      <c r="G536">
        <v>1.4090409418374941</v>
      </c>
      <c r="H536">
        <v>4.4947794593992718</v>
      </c>
      <c r="I536">
        <v>2.5314512201742211E-2</v>
      </c>
      <c r="J536">
        <v>9.6700563592840307</v>
      </c>
      <c r="K536">
        <v>-0.10796910126927628</v>
      </c>
      <c r="L536">
        <v>-4.1263415838379558E-3</v>
      </c>
      <c r="M536">
        <v>0.1242408891946718</v>
      </c>
    </row>
    <row r="537" spans="1:13" x14ac:dyDescent="0.25">
      <c r="A537">
        <v>536</v>
      </c>
      <c r="B537">
        <v>2.412100076675415</v>
      </c>
      <c r="C537">
        <v>16.350299835205078</v>
      </c>
      <c r="D537">
        <v>1.2901999950408936</v>
      </c>
      <c r="E537">
        <v>2.2970980329159594</v>
      </c>
      <c r="F537">
        <v>16.33709300664842</v>
      </c>
      <c r="G537">
        <v>1.4183288768108999</v>
      </c>
      <c r="H537">
        <v>4.7677144440027703</v>
      </c>
      <c r="I537">
        <v>8.0774228544858814E-2</v>
      </c>
      <c r="J537">
        <v>9.9309318138654366</v>
      </c>
      <c r="K537">
        <v>-0.11500204375945566</v>
      </c>
      <c r="L537">
        <v>-1.3206828556658223E-2</v>
      </c>
      <c r="M537">
        <v>0.12812888177000636</v>
      </c>
    </row>
    <row r="538" spans="1:13" x14ac:dyDescent="0.25">
      <c r="A538">
        <v>537</v>
      </c>
      <c r="B538">
        <v>2.4221000671386719</v>
      </c>
      <c r="C538">
        <v>16.400299072265625</v>
      </c>
      <c r="D538">
        <v>1.2956000566482544</v>
      </c>
      <c r="E538">
        <v>2.309332990139513</v>
      </c>
      <c r="F538">
        <v>16.390079282695631</v>
      </c>
      <c r="G538">
        <v>1.4218033299834951</v>
      </c>
      <c r="H538">
        <v>4.6557563219250211</v>
      </c>
      <c r="I538">
        <v>6.2314653683828575E-2</v>
      </c>
      <c r="J538">
        <v>9.7409129219808275</v>
      </c>
      <c r="K538">
        <v>-0.11276707699915889</v>
      </c>
      <c r="L538">
        <v>-1.0219789569994475E-2</v>
      </c>
      <c r="M538">
        <v>0.12620327333524073</v>
      </c>
    </row>
    <row r="539" spans="1:13" x14ac:dyDescent="0.25">
      <c r="A539">
        <v>538</v>
      </c>
      <c r="B539">
        <v>2.4321000576019287</v>
      </c>
      <c r="C539">
        <v>16.450300216674805</v>
      </c>
      <c r="D539">
        <v>1.3009999990463257</v>
      </c>
      <c r="E539">
        <v>2.3178858874521922</v>
      </c>
      <c r="F539">
        <v>16.440663879822413</v>
      </c>
      <c r="G539">
        <v>1.4262520851540568</v>
      </c>
      <c r="H539">
        <v>4.6961131304093096</v>
      </c>
      <c r="I539">
        <v>5.8578486261447606E-2</v>
      </c>
      <c r="J539">
        <v>9.6273701921248929</v>
      </c>
      <c r="K539">
        <v>-0.11421417014973656</v>
      </c>
      <c r="L539">
        <v>-9.6363368523917359E-3</v>
      </c>
      <c r="M539">
        <v>0.12525208610773109</v>
      </c>
    </row>
    <row r="540" spans="1:13" x14ac:dyDescent="0.25">
      <c r="A540">
        <v>539</v>
      </c>
      <c r="B540">
        <v>2.4421000480651855</v>
      </c>
      <c r="C540">
        <v>16.500299453735352</v>
      </c>
      <c r="D540">
        <v>1.3063000440597534</v>
      </c>
      <c r="E540">
        <v>2.326408157865361</v>
      </c>
      <c r="F540">
        <v>16.483616754237602</v>
      </c>
      <c r="G540">
        <v>1.4371279065322273</v>
      </c>
      <c r="H540">
        <v>4.7373935515657637</v>
      </c>
      <c r="I540">
        <v>0.10110543474999277</v>
      </c>
      <c r="J540">
        <v>10.015146448734983</v>
      </c>
      <c r="K540">
        <v>-0.11569189019982451</v>
      </c>
      <c r="L540">
        <v>-1.6682699497749809E-2</v>
      </c>
      <c r="M540">
        <v>0.13082786247247391</v>
      </c>
    </row>
    <row r="541" spans="1:13" x14ac:dyDescent="0.25">
      <c r="A541">
        <v>540</v>
      </c>
      <c r="B541">
        <v>2.4521000385284424</v>
      </c>
      <c r="C541">
        <v>16.550300598144531</v>
      </c>
      <c r="D541">
        <v>1.3116999864578247</v>
      </c>
      <c r="E541">
        <v>2.3416812709123782</v>
      </c>
      <c r="F541">
        <v>16.545011890765856</v>
      </c>
      <c r="G541">
        <v>1.4354390369318542</v>
      </c>
      <c r="H541">
        <v>4.5030286644556652</v>
      </c>
      <c r="I541">
        <v>3.1955355416733944E-2</v>
      </c>
      <c r="J541">
        <v>9.4334872113691262</v>
      </c>
      <c r="K541">
        <v>-0.11041876761606417</v>
      </c>
      <c r="L541">
        <v>-5.2887073786749283E-3</v>
      </c>
      <c r="M541">
        <v>0.12373905047402944</v>
      </c>
    </row>
    <row r="542" spans="1:13" x14ac:dyDescent="0.25">
      <c r="A542">
        <v>541</v>
      </c>
      <c r="B542">
        <v>2.4621000289916992</v>
      </c>
      <c r="C542">
        <v>16.600299835205078</v>
      </c>
      <c r="D542">
        <v>1.3171000480651855</v>
      </c>
      <c r="E542">
        <v>2.351804243362992</v>
      </c>
      <c r="F542">
        <v>16.594402114015249</v>
      </c>
      <c r="G542">
        <v>1.4425758718255934</v>
      </c>
      <c r="H542">
        <v>4.4797442967366576</v>
      </c>
      <c r="I542">
        <v>3.5527799186621897E-2</v>
      </c>
      <c r="J542">
        <v>9.5266736907899556</v>
      </c>
      <c r="K542">
        <v>-0.11029578562870723</v>
      </c>
      <c r="L542">
        <v>-5.8977211898287862E-3</v>
      </c>
      <c r="M542">
        <v>0.12547582376040789</v>
      </c>
    </row>
    <row r="543" spans="1:13" x14ac:dyDescent="0.25">
      <c r="A543">
        <v>542</v>
      </c>
      <c r="B543">
        <v>2.4721000194549561</v>
      </c>
      <c r="C543">
        <v>16.650299072265625</v>
      </c>
      <c r="D543">
        <v>1.3223999738693237</v>
      </c>
      <c r="E543">
        <v>2.3567451541922835</v>
      </c>
      <c r="F543">
        <v>16.636393504315478</v>
      </c>
      <c r="G543">
        <v>1.4504425139738897</v>
      </c>
      <c r="H543">
        <v>4.6662701490575529</v>
      </c>
      <c r="I543">
        <v>8.3515424496543894E-2</v>
      </c>
      <c r="J543">
        <v>9.6825879185338515</v>
      </c>
      <c r="K543">
        <v>-0.11535486526267258</v>
      </c>
      <c r="L543">
        <v>-1.3905567950146747E-2</v>
      </c>
      <c r="M543">
        <v>0.12804254010456595</v>
      </c>
    </row>
    <row r="544" spans="1:13" x14ac:dyDescent="0.25">
      <c r="A544">
        <v>543</v>
      </c>
      <c r="B544">
        <v>2.4821000099182129</v>
      </c>
      <c r="C544">
        <v>16.700300216674805</v>
      </c>
      <c r="D544">
        <v>1.3277000188827515</v>
      </c>
      <c r="E544">
        <v>2.3694553041950925</v>
      </c>
      <c r="F544">
        <v>16.691242796795397</v>
      </c>
      <c r="G544">
        <v>1.4545405110179572</v>
      </c>
      <c r="H544">
        <v>4.5382823122760509</v>
      </c>
      <c r="I544">
        <v>5.4235072195674722E-2</v>
      </c>
      <c r="J544">
        <v>9.5533998893771948</v>
      </c>
      <c r="K544">
        <v>-0.11264470572312035</v>
      </c>
      <c r="L544">
        <v>-9.0574198794080019E-3</v>
      </c>
      <c r="M544">
        <v>0.12684049213520576</v>
      </c>
    </row>
    <row r="545" spans="1:13" x14ac:dyDescent="0.25">
      <c r="A545">
        <v>544</v>
      </c>
      <c r="B545">
        <v>2.4921000003814697</v>
      </c>
      <c r="C545">
        <v>16.750299453735352</v>
      </c>
      <c r="D545">
        <v>1.3329999446868896</v>
      </c>
      <c r="E545">
        <v>2.3767171362349333</v>
      </c>
      <c r="F545">
        <v>16.737100192401087</v>
      </c>
      <c r="G545">
        <v>1.4597178826427655</v>
      </c>
      <c r="H545">
        <v>4.6299451919615819</v>
      </c>
      <c r="I545">
        <v>7.8800151428463985E-2</v>
      </c>
      <c r="J545">
        <v>9.5062222966288861</v>
      </c>
      <c r="K545">
        <v>-0.11538286414653642</v>
      </c>
      <c r="L545">
        <v>-1.3199261334264634E-2</v>
      </c>
      <c r="M545">
        <v>0.12671793795587583</v>
      </c>
    </row>
    <row r="546" spans="1:13" x14ac:dyDescent="0.25">
      <c r="A546">
        <v>545</v>
      </c>
      <c r="B546">
        <v>2.5020999908447266</v>
      </c>
      <c r="C546">
        <v>16.800300598144531</v>
      </c>
      <c r="D546">
        <v>1.3384000062942505</v>
      </c>
      <c r="E546">
        <v>2.3931539840874887</v>
      </c>
      <c r="F546">
        <v>16.796982867217135</v>
      </c>
      <c r="G546">
        <v>1.4622096321791624</v>
      </c>
      <c r="H546">
        <v>4.3541827727059355</v>
      </c>
      <c r="I546">
        <v>1.9748045030589367E-2</v>
      </c>
      <c r="J546">
        <v>9.2505697327150269</v>
      </c>
      <c r="K546">
        <v>-0.10894600675723787</v>
      </c>
      <c r="L546">
        <v>-3.3177309273959565E-3</v>
      </c>
      <c r="M546">
        <v>0.12380962588491196</v>
      </c>
    </row>
    <row r="547" spans="1:13" x14ac:dyDescent="0.25">
      <c r="A547">
        <v>546</v>
      </c>
      <c r="B547">
        <v>2.5120999813079834</v>
      </c>
      <c r="C547">
        <v>16.850299835205078</v>
      </c>
      <c r="D547">
        <v>1.3437000513076782</v>
      </c>
      <c r="E547">
        <v>2.3942408300847648</v>
      </c>
      <c r="F547">
        <v>16.833344325965413</v>
      </c>
      <c r="G547">
        <v>1.4734376559657434</v>
      </c>
      <c r="H547">
        <v>4.6916584570751212</v>
      </c>
      <c r="I547">
        <v>0.10062437704663299</v>
      </c>
      <c r="J547">
        <v>9.6552504059075961</v>
      </c>
      <c r="K547">
        <v>-0.11785915122321855</v>
      </c>
      <c r="L547">
        <v>-1.6955509239664934E-2</v>
      </c>
      <c r="M547">
        <v>0.12973760465806516</v>
      </c>
    </row>
    <row r="548" spans="1:13" x14ac:dyDescent="0.25">
      <c r="A548">
        <v>547</v>
      </c>
      <c r="B548">
        <v>2.5220999717712402</v>
      </c>
      <c r="C548">
        <v>16.900299072265625</v>
      </c>
      <c r="D548">
        <v>1.3488999605178833</v>
      </c>
      <c r="E548">
        <v>2.4121977542903319</v>
      </c>
      <c r="F548">
        <v>16.896365488129472</v>
      </c>
      <c r="G548">
        <v>1.4734866013058348</v>
      </c>
      <c r="H548">
        <v>4.3575678486576939</v>
      </c>
      <c r="I548">
        <v>2.3275233883925679E-2</v>
      </c>
      <c r="J548">
        <v>9.2361660934528373</v>
      </c>
      <c r="K548">
        <v>-0.10990221748090834</v>
      </c>
      <c r="L548">
        <v>-3.9335841361527457E-3</v>
      </c>
      <c r="M548">
        <v>0.12458664078795145</v>
      </c>
    </row>
    <row r="549" spans="1:13" x14ac:dyDescent="0.25">
      <c r="A549">
        <v>548</v>
      </c>
      <c r="B549">
        <v>2.5320999622344971</v>
      </c>
      <c r="C549">
        <v>16.950300216674805</v>
      </c>
      <c r="D549">
        <v>1.354200005531311</v>
      </c>
      <c r="E549">
        <v>2.4250402500311274</v>
      </c>
      <c r="F549">
        <v>16.95116292712596</v>
      </c>
      <c r="G549">
        <v>1.4760708234812485</v>
      </c>
      <c r="H549">
        <v>4.2280997511999034</v>
      </c>
      <c r="I549">
        <v>5.0896470276478693E-3</v>
      </c>
      <c r="J549">
        <v>8.9994696095221407</v>
      </c>
      <c r="K549">
        <v>-0.10705971220336963</v>
      </c>
      <c r="L549">
        <v>8.6271045115537959E-4</v>
      </c>
      <c r="M549">
        <v>0.12187081794993748</v>
      </c>
    </row>
    <row r="550" spans="1:13" x14ac:dyDescent="0.25">
      <c r="A550">
        <v>549</v>
      </c>
      <c r="B550">
        <v>2.5420999526977539</v>
      </c>
      <c r="C550">
        <v>16.985000610351563</v>
      </c>
      <c r="D550">
        <v>1.3595000505447388</v>
      </c>
      <c r="E550">
        <v>2.4317983538483419</v>
      </c>
      <c r="F550">
        <v>16.978686572058432</v>
      </c>
      <c r="G550">
        <v>1.4849862375050049</v>
      </c>
      <c r="H550">
        <v>4.3389953543076318</v>
      </c>
      <c r="I550">
        <v>3.7174201155353755E-2</v>
      </c>
      <c r="J550">
        <v>9.230318668247568</v>
      </c>
      <c r="K550">
        <v>-0.11030159884941204</v>
      </c>
      <c r="L550">
        <v>-6.3140382931301531E-3</v>
      </c>
      <c r="M550">
        <v>0.12548618696026614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2026-04-27T16:46:30Z</dcterms:modified>
</cp:coreProperties>
</file>