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uraceron/Documents/UNAL/ComputacionVisual/Taller_4_PolygonMeshes/FlockOfBoids/Benchmarks/Camilo/"/>
    </mc:Choice>
  </mc:AlternateContent>
  <bookViews>
    <workbookView xWindow="0" yWindow="460" windowWidth="28800" windowHeight="17540" tabRatio="500" activeTab="9"/>
  </bookViews>
  <sheets>
    <sheet name="Retained-VV" sheetId="1" r:id="rId1"/>
    <sheet name="Retained-FV" sheetId="2" r:id="rId2"/>
    <sheet name="Immediate-VV" sheetId="4" r:id="rId3"/>
    <sheet name="Immediate-FV" sheetId="3" r:id="rId4"/>
    <sheet name="All" sheetId="6" r:id="rId5"/>
    <sheet name="Retained" sheetId="7" r:id="rId6"/>
    <sheet name="Inmediate" sheetId="8" r:id="rId7"/>
    <sheet name="HW-All" sheetId="9" r:id="rId8"/>
    <sheet name="HW-Retained " sheetId="10" r:id="rId9"/>
    <sheet name="HW-Inmediate" sheetId="11" r:id="rId10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<sst xmlns="http://schemas.openxmlformats.org/spreadsheetml/2006/main" count="40" uniqueCount="10">
  <si>
    <t>FrameCount</t>
  </si>
  <si>
    <t>FrameRate</t>
  </si>
  <si>
    <t>RVV</t>
  </si>
  <si>
    <t>RFV</t>
  </si>
  <si>
    <t>IVV</t>
  </si>
  <si>
    <t>IFV</t>
  </si>
  <si>
    <t>RVV-L</t>
  </si>
  <si>
    <t>RFV-L</t>
  </si>
  <si>
    <t>IVV-L</t>
  </si>
  <si>
    <t>IFV-L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</si>
</sst>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943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Franklin Gothic Medium Cond" charset="0"/>
                <a:ea typeface="Franklin Gothic Medium Cond" charset="0"/>
                <a:cs typeface="Franklin Gothic Medium Cond" charset="0"/>
              </a:rPr>
              <a:t>Benchma</a:t>
            </a:r>
            <a:r>
              <a:rPr lang="en-US" sz="2000" baseline="0">
                <a:latin typeface="Franklin Gothic Medium Cond" charset="0"/>
                <a:ea typeface="Franklin Gothic Medium Cond" charset="0"/>
                <a:cs typeface="Franklin Gothic Medium Cond" charset="0"/>
              </a:rPr>
              <a:t>rk 4 escenarios</a:t>
            </a:r>
            <a:endParaRPr lang="en-US" sz="2000">
              <a:latin typeface="Franklin Gothic Medium Cond" charset="0"/>
              <a:ea typeface="Franklin Gothic Medium Cond" charset="0"/>
              <a:cs typeface="Franklin Gothic Medium Cond" charset="0"/>
            </a:endParaRPr>
          </a:p>
        </c:rich>
      </c:tx>
      <c:layout>
        <c:manualLayout>
          <c:xMode val="edge"/>
          <c:yMode val="edge"/>
          <c:x val="0.362964129483815"/>
          <c:y val="0.0189701897018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RVV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All!$A$2:$A$501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All!$B$2:$B$501</c:f>
              <c:numCache>
                <c:formatCode>General</c:formatCode>
                <c:ptCount val="500"/>
                <c:pt idx="0">
                  <c:v>9.938121000000001</c:v>
                </c:pt>
                <c:pt idx="1">
                  <c:v>9.115512</c:v>
                </c:pt>
                <c:pt idx="2">
                  <c:v>10.457814</c:v>
                </c:pt>
                <c:pt idx="3">
                  <c:v>11.044474</c:v>
                </c:pt>
                <c:pt idx="4">
                  <c:v>14.489316</c:v>
                </c:pt>
                <c:pt idx="5">
                  <c:v>19.438593</c:v>
                </c:pt>
                <c:pt idx="6">
                  <c:v>22.492563</c:v>
                </c:pt>
                <c:pt idx="7">
                  <c:v>26.20917</c:v>
                </c:pt>
                <c:pt idx="8">
                  <c:v>28.906893</c:v>
                </c:pt>
                <c:pt idx="9">
                  <c:v>29.579214</c:v>
                </c:pt>
                <c:pt idx="10">
                  <c:v>28.013254</c:v>
                </c:pt>
                <c:pt idx="11">
                  <c:v>30.401901</c:v>
                </c:pt>
                <c:pt idx="12">
                  <c:v>31.473427</c:v>
                </c:pt>
                <c:pt idx="13">
                  <c:v>34.619545</c:v>
                </c:pt>
                <c:pt idx="14">
                  <c:v>34.767326</c:v>
                </c:pt>
                <c:pt idx="15">
                  <c:v>37.31209</c:v>
                </c:pt>
                <c:pt idx="16">
                  <c:v>39.845917</c:v>
                </c:pt>
                <c:pt idx="17">
                  <c:v>38.48875</c:v>
                </c:pt>
                <c:pt idx="18">
                  <c:v>40.930244</c:v>
                </c:pt>
                <c:pt idx="19">
                  <c:v>40.04732</c:v>
                </c:pt>
                <c:pt idx="20">
                  <c:v>42.291775</c:v>
                </c:pt>
                <c:pt idx="21">
                  <c:v>44.549892</c:v>
                </c:pt>
                <c:pt idx="22">
                  <c:v>46.266796</c:v>
                </c:pt>
                <c:pt idx="23">
                  <c:v>47.899357</c:v>
                </c:pt>
                <c:pt idx="24">
                  <c:v>48.238625</c:v>
                </c:pt>
                <c:pt idx="25">
                  <c:v>48.661316</c:v>
                </c:pt>
                <c:pt idx="26">
                  <c:v>50.19352</c:v>
                </c:pt>
                <c:pt idx="27">
                  <c:v>51.086384</c:v>
                </c:pt>
                <c:pt idx="28">
                  <c:v>50.660862</c:v>
                </c:pt>
                <c:pt idx="29">
                  <c:v>50.783188</c:v>
                </c:pt>
                <c:pt idx="30">
                  <c:v>52.278763</c:v>
                </c:pt>
                <c:pt idx="31">
                  <c:v>52.63856</c:v>
                </c:pt>
                <c:pt idx="32">
                  <c:v>49.936806</c:v>
                </c:pt>
                <c:pt idx="33">
                  <c:v>49.454582</c:v>
                </c:pt>
                <c:pt idx="34">
                  <c:v>50.800816</c:v>
                </c:pt>
                <c:pt idx="35">
                  <c:v>51.77962</c:v>
                </c:pt>
                <c:pt idx="36">
                  <c:v>52.244667</c:v>
                </c:pt>
                <c:pt idx="37">
                  <c:v>50.034695</c:v>
                </c:pt>
                <c:pt idx="38">
                  <c:v>51.39629</c:v>
                </c:pt>
                <c:pt idx="39">
                  <c:v>52.58858</c:v>
                </c:pt>
                <c:pt idx="40">
                  <c:v>53.352646</c:v>
                </c:pt>
                <c:pt idx="41">
                  <c:v>54.48946</c:v>
                </c:pt>
                <c:pt idx="42">
                  <c:v>55.093792</c:v>
                </c:pt>
                <c:pt idx="43">
                  <c:v>55.97326</c:v>
                </c:pt>
                <c:pt idx="44">
                  <c:v>56.476288</c:v>
                </c:pt>
                <c:pt idx="45">
                  <c:v>57.210762</c:v>
                </c:pt>
                <c:pt idx="46">
                  <c:v>56.668907</c:v>
                </c:pt>
                <c:pt idx="47">
                  <c:v>54.246532</c:v>
                </c:pt>
                <c:pt idx="48">
                  <c:v>52.80031</c:v>
                </c:pt>
                <c:pt idx="49">
                  <c:v>53.55084</c:v>
                </c:pt>
                <c:pt idx="50">
                  <c:v>52.795444</c:v>
                </c:pt>
                <c:pt idx="51">
                  <c:v>53.509834</c:v>
                </c:pt>
                <c:pt idx="52">
                  <c:v>52.44827</c:v>
                </c:pt>
                <c:pt idx="53">
                  <c:v>53.160133</c:v>
                </c:pt>
                <c:pt idx="54">
                  <c:v>53.740814</c:v>
                </c:pt>
                <c:pt idx="55">
                  <c:v>54.97754</c:v>
                </c:pt>
                <c:pt idx="56">
                  <c:v>55.562675</c:v>
                </c:pt>
                <c:pt idx="57">
                  <c:v>54.527718</c:v>
                </c:pt>
                <c:pt idx="58">
                  <c:v>53.95568</c:v>
                </c:pt>
                <c:pt idx="59">
                  <c:v>54.57483</c:v>
                </c:pt>
                <c:pt idx="60">
                  <c:v>55.60868</c:v>
                </c:pt>
                <c:pt idx="61">
                  <c:v>56.01377</c:v>
                </c:pt>
                <c:pt idx="62">
                  <c:v>56.709274</c:v>
                </c:pt>
                <c:pt idx="63">
                  <c:v>57.193542</c:v>
                </c:pt>
                <c:pt idx="64">
                  <c:v>58.027008</c:v>
                </c:pt>
                <c:pt idx="65">
                  <c:v>58.37686</c:v>
                </c:pt>
                <c:pt idx="66">
                  <c:v>58.60519</c:v>
                </c:pt>
                <c:pt idx="67">
                  <c:v>59.119526</c:v>
                </c:pt>
                <c:pt idx="68">
                  <c:v>59.48407</c:v>
                </c:pt>
                <c:pt idx="69">
                  <c:v>59.900322</c:v>
                </c:pt>
                <c:pt idx="70">
                  <c:v>60.156902</c:v>
                </c:pt>
                <c:pt idx="71">
                  <c:v>58.736637</c:v>
                </c:pt>
                <c:pt idx="72">
                  <c:v>56.775944</c:v>
                </c:pt>
                <c:pt idx="73">
                  <c:v>57.266846</c:v>
                </c:pt>
                <c:pt idx="74">
                  <c:v>56.76629</c:v>
                </c:pt>
                <c:pt idx="75">
                  <c:v>57.390522</c:v>
                </c:pt>
                <c:pt idx="76">
                  <c:v>57.972084</c:v>
                </c:pt>
                <c:pt idx="77">
                  <c:v>58.403347</c:v>
                </c:pt>
                <c:pt idx="78">
                  <c:v>58.798813</c:v>
                </c:pt>
                <c:pt idx="79">
                  <c:v>59.251377</c:v>
                </c:pt>
                <c:pt idx="80">
                  <c:v>59.28297</c:v>
                </c:pt>
                <c:pt idx="81">
                  <c:v>59.488956</c:v>
                </c:pt>
                <c:pt idx="82">
                  <c:v>58.607887</c:v>
                </c:pt>
                <c:pt idx="83">
                  <c:v>58.77828</c:v>
                </c:pt>
                <c:pt idx="84">
                  <c:v>59.05991</c:v>
                </c:pt>
                <c:pt idx="85">
                  <c:v>58.53993</c:v>
                </c:pt>
                <c:pt idx="86">
                  <c:v>58.73611</c:v>
                </c:pt>
                <c:pt idx="87">
                  <c:v>58.833714</c:v>
                </c:pt>
                <c:pt idx="88">
                  <c:v>58.95651</c:v>
                </c:pt>
                <c:pt idx="89">
                  <c:v>59.22715</c:v>
                </c:pt>
                <c:pt idx="90">
                  <c:v>59.85634</c:v>
                </c:pt>
                <c:pt idx="91">
                  <c:v>59.86239</c:v>
                </c:pt>
                <c:pt idx="92">
                  <c:v>60.246746</c:v>
                </c:pt>
                <c:pt idx="93">
                  <c:v>60.416996</c:v>
                </c:pt>
                <c:pt idx="94">
                  <c:v>57.88214</c:v>
                </c:pt>
                <c:pt idx="95">
                  <c:v>56.762054</c:v>
                </c:pt>
                <c:pt idx="96">
                  <c:v>57.276905</c:v>
                </c:pt>
                <c:pt idx="97">
                  <c:v>57.79178</c:v>
                </c:pt>
                <c:pt idx="98">
                  <c:v>58.193977</c:v>
                </c:pt>
                <c:pt idx="99">
                  <c:v>58.626015</c:v>
                </c:pt>
                <c:pt idx="100">
                  <c:v>56.763645</c:v>
                </c:pt>
                <c:pt idx="101">
                  <c:v>57.203426</c:v>
                </c:pt>
                <c:pt idx="102">
                  <c:v>57.751896</c:v>
                </c:pt>
                <c:pt idx="103">
                  <c:v>58.279667</c:v>
                </c:pt>
                <c:pt idx="104">
                  <c:v>56.17495</c:v>
                </c:pt>
                <c:pt idx="105">
                  <c:v>58.581657</c:v>
                </c:pt>
                <c:pt idx="106">
                  <c:v>58.961365</c:v>
                </c:pt>
                <c:pt idx="107">
                  <c:v>59.42445</c:v>
                </c:pt>
                <c:pt idx="108">
                  <c:v>59.23034</c:v>
                </c:pt>
                <c:pt idx="109">
                  <c:v>59.196514</c:v>
                </c:pt>
                <c:pt idx="110">
                  <c:v>59.528778</c:v>
                </c:pt>
                <c:pt idx="111">
                  <c:v>59.911552</c:v>
                </c:pt>
                <c:pt idx="112">
                  <c:v>59.96034</c:v>
                </c:pt>
                <c:pt idx="113">
                  <c:v>59.072025</c:v>
                </c:pt>
                <c:pt idx="114">
                  <c:v>57.97551</c:v>
                </c:pt>
                <c:pt idx="115">
                  <c:v>60.711998</c:v>
                </c:pt>
                <c:pt idx="116">
                  <c:v>56.52942</c:v>
                </c:pt>
                <c:pt idx="117">
                  <c:v>57.428894</c:v>
                </c:pt>
                <c:pt idx="118">
                  <c:v>58.007263</c:v>
                </c:pt>
                <c:pt idx="119">
                  <c:v>58.174732</c:v>
                </c:pt>
                <c:pt idx="120">
                  <c:v>58.866623</c:v>
                </c:pt>
                <c:pt idx="121">
                  <c:v>57.28862</c:v>
                </c:pt>
                <c:pt idx="122">
                  <c:v>58.714226</c:v>
                </c:pt>
                <c:pt idx="123">
                  <c:v>57.84015</c:v>
                </c:pt>
                <c:pt idx="124">
                  <c:v>55.614655</c:v>
                </c:pt>
                <c:pt idx="125">
                  <c:v>55.018772</c:v>
                </c:pt>
                <c:pt idx="126">
                  <c:v>54.52507</c:v>
                </c:pt>
                <c:pt idx="127">
                  <c:v>54.16984</c:v>
                </c:pt>
                <c:pt idx="128">
                  <c:v>52.4571</c:v>
                </c:pt>
                <c:pt idx="129">
                  <c:v>54.19789</c:v>
                </c:pt>
                <c:pt idx="130">
                  <c:v>52.151436</c:v>
                </c:pt>
                <c:pt idx="131">
                  <c:v>52.990402</c:v>
                </c:pt>
                <c:pt idx="132">
                  <c:v>54.20802</c:v>
                </c:pt>
                <c:pt idx="133">
                  <c:v>54.858517</c:v>
                </c:pt>
                <c:pt idx="134">
                  <c:v>55.450718</c:v>
                </c:pt>
                <c:pt idx="135">
                  <c:v>55.110237</c:v>
                </c:pt>
                <c:pt idx="136">
                  <c:v>56.16941</c:v>
                </c:pt>
                <c:pt idx="137">
                  <c:v>56.658035</c:v>
                </c:pt>
                <c:pt idx="138">
                  <c:v>57.006626</c:v>
                </c:pt>
                <c:pt idx="139">
                  <c:v>57.55205</c:v>
                </c:pt>
                <c:pt idx="140">
                  <c:v>57.814327</c:v>
                </c:pt>
                <c:pt idx="141">
                  <c:v>58.052177</c:v>
                </c:pt>
                <c:pt idx="142">
                  <c:v>58.635246</c:v>
                </c:pt>
                <c:pt idx="143">
                  <c:v>58.756588</c:v>
                </c:pt>
                <c:pt idx="144">
                  <c:v>59.259365</c:v>
                </c:pt>
                <c:pt idx="145">
                  <c:v>59.79242</c:v>
                </c:pt>
                <c:pt idx="146">
                  <c:v>59.590298</c:v>
                </c:pt>
                <c:pt idx="147">
                  <c:v>59.90188</c:v>
                </c:pt>
                <c:pt idx="148">
                  <c:v>59.709194</c:v>
                </c:pt>
                <c:pt idx="149">
                  <c:v>60.222347</c:v>
                </c:pt>
                <c:pt idx="150">
                  <c:v>60.353214</c:v>
                </c:pt>
                <c:pt idx="151">
                  <c:v>60.6703</c:v>
                </c:pt>
                <c:pt idx="152">
                  <c:v>60.596012</c:v>
                </c:pt>
                <c:pt idx="153">
                  <c:v>60.889797</c:v>
                </c:pt>
                <c:pt idx="154">
                  <c:v>61.031025</c:v>
                </c:pt>
                <c:pt idx="155">
                  <c:v>61.157196</c:v>
                </c:pt>
                <c:pt idx="156">
                  <c:v>61.509857</c:v>
                </c:pt>
                <c:pt idx="157">
                  <c:v>61.455917</c:v>
                </c:pt>
                <c:pt idx="158">
                  <c:v>61.683865</c:v>
                </c:pt>
                <c:pt idx="159">
                  <c:v>61.730587</c:v>
                </c:pt>
                <c:pt idx="160">
                  <c:v>61.81918</c:v>
                </c:pt>
                <c:pt idx="161">
                  <c:v>61.351974</c:v>
                </c:pt>
                <c:pt idx="162">
                  <c:v>59.53465</c:v>
                </c:pt>
                <c:pt idx="163">
                  <c:v>59.49497</c:v>
                </c:pt>
                <c:pt idx="164">
                  <c:v>59.703976</c:v>
                </c:pt>
                <c:pt idx="165">
                  <c:v>59.95442</c:v>
                </c:pt>
                <c:pt idx="166">
                  <c:v>60.425762</c:v>
                </c:pt>
                <c:pt idx="167">
                  <c:v>60.753353</c:v>
                </c:pt>
                <c:pt idx="168">
                  <c:v>60.74795</c:v>
                </c:pt>
                <c:pt idx="169">
                  <c:v>61.10532</c:v>
                </c:pt>
                <c:pt idx="170">
                  <c:v>61.006596</c:v>
                </c:pt>
                <c:pt idx="171">
                  <c:v>61.489876</c:v>
                </c:pt>
                <c:pt idx="172">
                  <c:v>61.3311</c:v>
                </c:pt>
                <c:pt idx="173">
                  <c:v>61.770992</c:v>
                </c:pt>
                <c:pt idx="174">
                  <c:v>60.12934</c:v>
                </c:pt>
                <c:pt idx="175">
                  <c:v>60.863594</c:v>
                </c:pt>
                <c:pt idx="176">
                  <c:v>60.839203</c:v>
                </c:pt>
                <c:pt idx="177">
                  <c:v>61.488293</c:v>
                </c:pt>
                <c:pt idx="178">
                  <c:v>61.547165</c:v>
                </c:pt>
                <c:pt idx="179">
                  <c:v>61.705116</c:v>
                </c:pt>
                <c:pt idx="180">
                  <c:v>61.731934</c:v>
                </c:pt>
                <c:pt idx="181">
                  <c:v>61.70094</c:v>
                </c:pt>
                <c:pt idx="182">
                  <c:v>61.65865</c:v>
                </c:pt>
                <c:pt idx="183">
                  <c:v>61.69904</c:v>
                </c:pt>
                <c:pt idx="184">
                  <c:v>59.144737</c:v>
                </c:pt>
                <c:pt idx="185">
                  <c:v>59.740147</c:v>
                </c:pt>
                <c:pt idx="186">
                  <c:v>59.932755</c:v>
                </c:pt>
                <c:pt idx="187">
                  <c:v>60.169</c:v>
                </c:pt>
                <c:pt idx="188">
                  <c:v>57.80527</c:v>
                </c:pt>
                <c:pt idx="189">
                  <c:v>58.517982</c:v>
                </c:pt>
                <c:pt idx="190">
                  <c:v>58.789272</c:v>
                </c:pt>
                <c:pt idx="191">
                  <c:v>58.776745</c:v>
                </c:pt>
                <c:pt idx="192">
                  <c:v>59.24207</c:v>
                </c:pt>
                <c:pt idx="193">
                  <c:v>59.310104</c:v>
                </c:pt>
                <c:pt idx="194">
                  <c:v>59.967384</c:v>
                </c:pt>
                <c:pt idx="195">
                  <c:v>60.039623</c:v>
                </c:pt>
                <c:pt idx="196">
                  <c:v>60.394165</c:v>
                </c:pt>
                <c:pt idx="197">
                  <c:v>60.466442</c:v>
                </c:pt>
                <c:pt idx="198">
                  <c:v>60.561302</c:v>
                </c:pt>
                <c:pt idx="199">
                  <c:v>60.97801</c:v>
                </c:pt>
                <c:pt idx="200">
                  <c:v>61.08922</c:v>
                </c:pt>
                <c:pt idx="201">
                  <c:v>60.93133</c:v>
                </c:pt>
                <c:pt idx="202">
                  <c:v>61.480488</c:v>
                </c:pt>
                <c:pt idx="203">
                  <c:v>61.357513</c:v>
                </c:pt>
                <c:pt idx="204">
                  <c:v>61.692154</c:v>
                </c:pt>
                <c:pt idx="205">
                  <c:v>61.589233</c:v>
                </c:pt>
                <c:pt idx="206">
                  <c:v>61.886715</c:v>
                </c:pt>
                <c:pt idx="207">
                  <c:v>62.047188</c:v>
                </c:pt>
                <c:pt idx="208">
                  <c:v>60.26287</c:v>
                </c:pt>
                <c:pt idx="209">
                  <c:v>60.402603</c:v>
                </c:pt>
                <c:pt idx="210">
                  <c:v>60.274498</c:v>
                </c:pt>
                <c:pt idx="211">
                  <c:v>60.77219</c:v>
                </c:pt>
                <c:pt idx="212">
                  <c:v>60.91764</c:v>
                </c:pt>
                <c:pt idx="213">
                  <c:v>60.8283</c:v>
                </c:pt>
                <c:pt idx="214">
                  <c:v>60.62606</c:v>
                </c:pt>
                <c:pt idx="215">
                  <c:v>60.941452</c:v>
                </c:pt>
                <c:pt idx="216">
                  <c:v>61.18904</c:v>
                </c:pt>
                <c:pt idx="217">
                  <c:v>61.448975</c:v>
                </c:pt>
                <c:pt idx="218">
                  <c:v>61.473698</c:v>
                </c:pt>
                <c:pt idx="219">
                  <c:v>60.45706</c:v>
                </c:pt>
                <c:pt idx="220">
                  <c:v>60.62434</c:v>
                </c:pt>
                <c:pt idx="221">
                  <c:v>61.114662</c:v>
                </c:pt>
                <c:pt idx="222">
                  <c:v>60.97453</c:v>
                </c:pt>
                <c:pt idx="223">
                  <c:v>61.261387</c:v>
                </c:pt>
                <c:pt idx="224">
                  <c:v>61.303173</c:v>
                </c:pt>
                <c:pt idx="225">
                  <c:v>61.333916</c:v>
                </c:pt>
                <c:pt idx="226">
                  <c:v>61.243587</c:v>
                </c:pt>
                <c:pt idx="227">
                  <c:v>61.253014</c:v>
                </c:pt>
                <c:pt idx="228">
                  <c:v>61.40964</c:v>
                </c:pt>
                <c:pt idx="229">
                  <c:v>61.50613</c:v>
                </c:pt>
                <c:pt idx="230">
                  <c:v>61.569916</c:v>
                </c:pt>
                <c:pt idx="231">
                  <c:v>61.725906</c:v>
                </c:pt>
                <c:pt idx="232">
                  <c:v>60.68364</c:v>
                </c:pt>
                <c:pt idx="233">
                  <c:v>62.002377</c:v>
                </c:pt>
                <c:pt idx="234">
                  <c:v>60.116184</c:v>
                </c:pt>
                <c:pt idx="235">
                  <c:v>60.269062</c:v>
                </c:pt>
                <c:pt idx="236">
                  <c:v>60.459087</c:v>
                </c:pt>
                <c:pt idx="237">
                  <c:v>60.48117</c:v>
                </c:pt>
                <c:pt idx="238">
                  <c:v>60.625904</c:v>
                </c:pt>
                <c:pt idx="239">
                  <c:v>60.82894</c:v>
                </c:pt>
                <c:pt idx="240">
                  <c:v>61.01926</c:v>
                </c:pt>
                <c:pt idx="241">
                  <c:v>61.45464</c:v>
                </c:pt>
                <c:pt idx="242">
                  <c:v>61.123463</c:v>
                </c:pt>
                <c:pt idx="243">
                  <c:v>61.658005</c:v>
                </c:pt>
                <c:pt idx="244">
                  <c:v>59.029015</c:v>
                </c:pt>
                <c:pt idx="245">
                  <c:v>58.986145</c:v>
                </c:pt>
                <c:pt idx="246">
                  <c:v>59.302387</c:v>
                </c:pt>
                <c:pt idx="247">
                  <c:v>58.800472</c:v>
                </c:pt>
                <c:pt idx="248">
                  <c:v>58.930256</c:v>
                </c:pt>
                <c:pt idx="249">
                  <c:v>56.875866</c:v>
                </c:pt>
                <c:pt idx="250">
                  <c:v>61.1958</c:v>
                </c:pt>
                <c:pt idx="251">
                  <c:v>61.30959</c:v>
                </c:pt>
                <c:pt idx="252">
                  <c:v>61.637005</c:v>
                </c:pt>
                <c:pt idx="253">
                  <c:v>61.765358</c:v>
                </c:pt>
                <c:pt idx="254">
                  <c:v>58.07175</c:v>
                </c:pt>
                <c:pt idx="255">
                  <c:v>55.69461</c:v>
                </c:pt>
                <c:pt idx="256">
                  <c:v>56.322525</c:v>
                </c:pt>
                <c:pt idx="257">
                  <c:v>57.121155</c:v>
                </c:pt>
                <c:pt idx="258">
                  <c:v>57.429394</c:v>
                </c:pt>
                <c:pt idx="259">
                  <c:v>58.294292</c:v>
                </c:pt>
                <c:pt idx="260">
                  <c:v>58.58754</c:v>
                </c:pt>
                <c:pt idx="261">
                  <c:v>59.02015</c:v>
                </c:pt>
                <c:pt idx="262">
                  <c:v>59.276657</c:v>
                </c:pt>
                <c:pt idx="263">
                  <c:v>59.816814</c:v>
                </c:pt>
                <c:pt idx="264">
                  <c:v>59.768612</c:v>
                </c:pt>
                <c:pt idx="265">
                  <c:v>60.101456</c:v>
                </c:pt>
                <c:pt idx="266">
                  <c:v>60.396393</c:v>
                </c:pt>
                <c:pt idx="267">
                  <c:v>60.11927</c:v>
                </c:pt>
                <c:pt idx="268">
                  <c:v>60.917522</c:v>
                </c:pt>
                <c:pt idx="269">
                  <c:v>61.118225</c:v>
                </c:pt>
                <c:pt idx="270">
                  <c:v>61.07162</c:v>
                </c:pt>
                <c:pt idx="271">
                  <c:v>59.037495</c:v>
                </c:pt>
                <c:pt idx="272">
                  <c:v>59.26589</c:v>
                </c:pt>
                <c:pt idx="273">
                  <c:v>59.783314</c:v>
                </c:pt>
                <c:pt idx="274">
                  <c:v>60.097893</c:v>
                </c:pt>
                <c:pt idx="275">
                  <c:v>60.406162</c:v>
                </c:pt>
                <c:pt idx="276">
                  <c:v>60.462543</c:v>
                </c:pt>
                <c:pt idx="277">
                  <c:v>60.590126</c:v>
                </c:pt>
                <c:pt idx="278">
                  <c:v>60.272987</c:v>
                </c:pt>
                <c:pt idx="279">
                  <c:v>60.509346</c:v>
                </c:pt>
                <c:pt idx="280">
                  <c:v>60.437458</c:v>
                </c:pt>
                <c:pt idx="281">
                  <c:v>60.704075</c:v>
                </c:pt>
                <c:pt idx="282">
                  <c:v>60.759434</c:v>
                </c:pt>
                <c:pt idx="283">
                  <c:v>60.694412</c:v>
                </c:pt>
                <c:pt idx="284">
                  <c:v>61.064987</c:v>
                </c:pt>
                <c:pt idx="285">
                  <c:v>61.216652</c:v>
                </c:pt>
                <c:pt idx="286">
                  <c:v>61.267582</c:v>
                </c:pt>
                <c:pt idx="287">
                  <c:v>61.336426</c:v>
                </c:pt>
                <c:pt idx="288">
                  <c:v>61.470436</c:v>
                </c:pt>
                <c:pt idx="289">
                  <c:v>61.13828</c:v>
                </c:pt>
                <c:pt idx="290">
                  <c:v>57.80687</c:v>
                </c:pt>
                <c:pt idx="291">
                  <c:v>58.272575</c:v>
                </c:pt>
                <c:pt idx="292">
                  <c:v>58.515644</c:v>
                </c:pt>
                <c:pt idx="293">
                  <c:v>58.676018</c:v>
                </c:pt>
                <c:pt idx="294">
                  <c:v>57.57065</c:v>
                </c:pt>
                <c:pt idx="295">
                  <c:v>58.1093</c:v>
                </c:pt>
                <c:pt idx="296">
                  <c:v>58.626503</c:v>
                </c:pt>
                <c:pt idx="297">
                  <c:v>58.920162</c:v>
                </c:pt>
                <c:pt idx="298">
                  <c:v>58.861378</c:v>
                </c:pt>
                <c:pt idx="299">
                  <c:v>59.439003</c:v>
                </c:pt>
                <c:pt idx="300">
                  <c:v>59.576637</c:v>
                </c:pt>
                <c:pt idx="301">
                  <c:v>60.045315</c:v>
                </c:pt>
                <c:pt idx="302">
                  <c:v>60.01666</c:v>
                </c:pt>
                <c:pt idx="303">
                  <c:v>60.17065</c:v>
                </c:pt>
                <c:pt idx="304">
                  <c:v>59.061195</c:v>
                </c:pt>
                <c:pt idx="305">
                  <c:v>59.30319</c:v>
                </c:pt>
                <c:pt idx="306">
                  <c:v>59.908146</c:v>
                </c:pt>
                <c:pt idx="307">
                  <c:v>60.15473</c:v>
                </c:pt>
                <c:pt idx="308">
                  <c:v>60.069717</c:v>
                </c:pt>
                <c:pt idx="309">
                  <c:v>60.463047</c:v>
                </c:pt>
                <c:pt idx="310">
                  <c:v>60.82239</c:v>
                </c:pt>
                <c:pt idx="311">
                  <c:v>60.771206</c:v>
                </c:pt>
                <c:pt idx="312">
                  <c:v>61.153206</c:v>
                </c:pt>
                <c:pt idx="313">
                  <c:v>58.63597</c:v>
                </c:pt>
                <c:pt idx="314">
                  <c:v>58.847054</c:v>
                </c:pt>
                <c:pt idx="315">
                  <c:v>59.235977</c:v>
                </c:pt>
                <c:pt idx="316">
                  <c:v>59.522156</c:v>
                </c:pt>
                <c:pt idx="317">
                  <c:v>60.020653</c:v>
                </c:pt>
                <c:pt idx="318">
                  <c:v>58.975174</c:v>
                </c:pt>
                <c:pt idx="319">
                  <c:v>59.073235</c:v>
                </c:pt>
                <c:pt idx="320">
                  <c:v>59.055252</c:v>
                </c:pt>
                <c:pt idx="321">
                  <c:v>59.64756</c:v>
                </c:pt>
                <c:pt idx="322">
                  <c:v>59.92279</c:v>
                </c:pt>
                <c:pt idx="323">
                  <c:v>60.12287</c:v>
                </c:pt>
                <c:pt idx="324">
                  <c:v>60.174377</c:v>
                </c:pt>
                <c:pt idx="325">
                  <c:v>60.42802</c:v>
                </c:pt>
                <c:pt idx="326">
                  <c:v>60.54137</c:v>
                </c:pt>
                <c:pt idx="327">
                  <c:v>60.658768</c:v>
                </c:pt>
                <c:pt idx="328">
                  <c:v>60.704514</c:v>
                </c:pt>
                <c:pt idx="329">
                  <c:v>61.096127</c:v>
                </c:pt>
                <c:pt idx="330">
                  <c:v>61.246002</c:v>
                </c:pt>
                <c:pt idx="331">
                  <c:v>61.084957</c:v>
                </c:pt>
                <c:pt idx="332">
                  <c:v>60.876728</c:v>
                </c:pt>
                <c:pt idx="333">
                  <c:v>60.932648</c:v>
                </c:pt>
                <c:pt idx="334">
                  <c:v>61.017696</c:v>
                </c:pt>
                <c:pt idx="335">
                  <c:v>61.064156</c:v>
                </c:pt>
                <c:pt idx="336">
                  <c:v>61.152737</c:v>
                </c:pt>
                <c:pt idx="337">
                  <c:v>61.08624</c:v>
                </c:pt>
                <c:pt idx="338">
                  <c:v>58.93025</c:v>
                </c:pt>
                <c:pt idx="339">
                  <c:v>59.20239</c:v>
                </c:pt>
                <c:pt idx="340">
                  <c:v>59.513542</c:v>
                </c:pt>
                <c:pt idx="341">
                  <c:v>59.995426</c:v>
                </c:pt>
                <c:pt idx="342">
                  <c:v>60.39373</c:v>
                </c:pt>
                <c:pt idx="343">
                  <c:v>60.52041</c:v>
                </c:pt>
                <c:pt idx="344">
                  <c:v>60.632805</c:v>
                </c:pt>
                <c:pt idx="345">
                  <c:v>60.817215</c:v>
                </c:pt>
                <c:pt idx="346">
                  <c:v>61.10058</c:v>
                </c:pt>
                <c:pt idx="347">
                  <c:v>61.19577</c:v>
                </c:pt>
                <c:pt idx="348">
                  <c:v>59.67919</c:v>
                </c:pt>
                <c:pt idx="349">
                  <c:v>60.022278</c:v>
                </c:pt>
                <c:pt idx="350">
                  <c:v>60.378548</c:v>
                </c:pt>
                <c:pt idx="351">
                  <c:v>60.50386</c:v>
                </c:pt>
                <c:pt idx="352">
                  <c:v>60.423374</c:v>
                </c:pt>
                <c:pt idx="353">
                  <c:v>60.603775</c:v>
                </c:pt>
                <c:pt idx="354">
                  <c:v>60.78878</c:v>
                </c:pt>
                <c:pt idx="355">
                  <c:v>60.659878</c:v>
                </c:pt>
                <c:pt idx="356">
                  <c:v>60.808716</c:v>
                </c:pt>
                <c:pt idx="357">
                  <c:v>59.138767</c:v>
                </c:pt>
                <c:pt idx="358">
                  <c:v>59.614185</c:v>
                </c:pt>
                <c:pt idx="359">
                  <c:v>60.005096</c:v>
                </c:pt>
                <c:pt idx="360">
                  <c:v>57.716118</c:v>
                </c:pt>
                <c:pt idx="361">
                  <c:v>59.28488</c:v>
                </c:pt>
                <c:pt idx="362">
                  <c:v>59.32169</c:v>
                </c:pt>
                <c:pt idx="363">
                  <c:v>59.65872</c:v>
                </c:pt>
                <c:pt idx="364">
                  <c:v>60.28056</c:v>
                </c:pt>
                <c:pt idx="365">
                  <c:v>60.197277</c:v>
                </c:pt>
                <c:pt idx="366">
                  <c:v>59.531326</c:v>
                </c:pt>
                <c:pt idx="367">
                  <c:v>61.67501</c:v>
                </c:pt>
                <c:pt idx="368">
                  <c:v>61.69774</c:v>
                </c:pt>
                <c:pt idx="369">
                  <c:v>61.79241</c:v>
                </c:pt>
                <c:pt idx="370">
                  <c:v>61.69838</c:v>
                </c:pt>
                <c:pt idx="371">
                  <c:v>61.892662</c:v>
                </c:pt>
                <c:pt idx="372">
                  <c:v>61.704254</c:v>
                </c:pt>
                <c:pt idx="373">
                  <c:v>61.724476</c:v>
                </c:pt>
                <c:pt idx="374">
                  <c:v>62.080437</c:v>
                </c:pt>
                <c:pt idx="375">
                  <c:v>60.829903</c:v>
                </c:pt>
                <c:pt idx="376">
                  <c:v>61.00583</c:v>
                </c:pt>
                <c:pt idx="377">
                  <c:v>61.089348</c:v>
                </c:pt>
                <c:pt idx="378">
                  <c:v>61.21871</c:v>
                </c:pt>
                <c:pt idx="379">
                  <c:v>59.667843</c:v>
                </c:pt>
                <c:pt idx="380">
                  <c:v>59.858276</c:v>
                </c:pt>
                <c:pt idx="381">
                  <c:v>60.095535</c:v>
                </c:pt>
                <c:pt idx="382">
                  <c:v>60.357635</c:v>
                </c:pt>
                <c:pt idx="383">
                  <c:v>60.755096</c:v>
                </c:pt>
                <c:pt idx="384">
                  <c:v>59.184784</c:v>
                </c:pt>
                <c:pt idx="385">
                  <c:v>59.421844</c:v>
                </c:pt>
                <c:pt idx="386">
                  <c:v>59.268196</c:v>
                </c:pt>
                <c:pt idx="387">
                  <c:v>59.59619</c:v>
                </c:pt>
                <c:pt idx="388">
                  <c:v>59.888836</c:v>
                </c:pt>
                <c:pt idx="389">
                  <c:v>60.077076</c:v>
                </c:pt>
                <c:pt idx="390">
                  <c:v>60.31223</c:v>
                </c:pt>
                <c:pt idx="391">
                  <c:v>60.5685</c:v>
                </c:pt>
                <c:pt idx="392">
                  <c:v>60.452972</c:v>
                </c:pt>
                <c:pt idx="393">
                  <c:v>60.60868</c:v>
                </c:pt>
                <c:pt idx="394">
                  <c:v>60.693882</c:v>
                </c:pt>
                <c:pt idx="395">
                  <c:v>60.93995</c:v>
                </c:pt>
                <c:pt idx="396">
                  <c:v>60.94041</c:v>
                </c:pt>
                <c:pt idx="397">
                  <c:v>61.27298</c:v>
                </c:pt>
                <c:pt idx="398">
                  <c:v>61.402145</c:v>
                </c:pt>
                <c:pt idx="399">
                  <c:v>61.556263</c:v>
                </c:pt>
                <c:pt idx="400">
                  <c:v>61.48528</c:v>
                </c:pt>
                <c:pt idx="401">
                  <c:v>61.636215</c:v>
                </c:pt>
                <c:pt idx="402">
                  <c:v>61.559254</c:v>
                </c:pt>
                <c:pt idx="403">
                  <c:v>61.80441</c:v>
                </c:pt>
                <c:pt idx="404">
                  <c:v>61.770008</c:v>
                </c:pt>
                <c:pt idx="405">
                  <c:v>61.741707</c:v>
                </c:pt>
                <c:pt idx="406">
                  <c:v>61.72061</c:v>
                </c:pt>
                <c:pt idx="407">
                  <c:v>61.759235</c:v>
                </c:pt>
                <c:pt idx="408">
                  <c:v>61.660637</c:v>
                </c:pt>
                <c:pt idx="409">
                  <c:v>61.893852</c:v>
                </c:pt>
                <c:pt idx="410">
                  <c:v>61.880997</c:v>
                </c:pt>
                <c:pt idx="411">
                  <c:v>61.92067</c:v>
                </c:pt>
                <c:pt idx="412">
                  <c:v>62.226765</c:v>
                </c:pt>
                <c:pt idx="413">
                  <c:v>61.21873</c:v>
                </c:pt>
                <c:pt idx="414">
                  <c:v>61.2959</c:v>
                </c:pt>
                <c:pt idx="415">
                  <c:v>61.433178</c:v>
                </c:pt>
                <c:pt idx="416">
                  <c:v>61.516018</c:v>
                </c:pt>
                <c:pt idx="417">
                  <c:v>61.732246</c:v>
                </c:pt>
                <c:pt idx="418">
                  <c:v>61.55836</c:v>
                </c:pt>
                <c:pt idx="419">
                  <c:v>61.83424</c:v>
                </c:pt>
                <c:pt idx="420">
                  <c:v>61.923737</c:v>
                </c:pt>
                <c:pt idx="421">
                  <c:v>61.726765</c:v>
                </c:pt>
                <c:pt idx="422">
                  <c:v>61.816704</c:v>
                </c:pt>
                <c:pt idx="423">
                  <c:v>61.712616</c:v>
                </c:pt>
                <c:pt idx="424">
                  <c:v>61.754593</c:v>
                </c:pt>
                <c:pt idx="425">
                  <c:v>61.869427</c:v>
                </c:pt>
                <c:pt idx="426">
                  <c:v>61.87791</c:v>
                </c:pt>
                <c:pt idx="427">
                  <c:v>61.87148</c:v>
                </c:pt>
                <c:pt idx="428">
                  <c:v>61.917595</c:v>
                </c:pt>
                <c:pt idx="429">
                  <c:v>62.16846</c:v>
                </c:pt>
                <c:pt idx="430">
                  <c:v>62.09686</c:v>
                </c:pt>
                <c:pt idx="431">
                  <c:v>62.286907</c:v>
                </c:pt>
                <c:pt idx="432">
                  <c:v>62.29479</c:v>
                </c:pt>
                <c:pt idx="433">
                  <c:v>62.244225</c:v>
                </c:pt>
                <c:pt idx="434">
                  <c:v>62.196827</c:v>
                </c:pt>
                <c:pt idx="435">
                  <c:v>60.99283</c:v>
                </c:pt>
                <c:pt idx="436">
                  <c:v>61.06654</c:v>
                </c:pt>
                <c:pt idx="437">
                  <c:v>59.96277</c:v>
                </c:pt>
                <c:pt idx="438">
                  <c:v>60.149136</c:v>
                </c:pt>
                <c:pt idx="439">
                  <c:v>60.435577</c:v>
                </c:pt>
                <c:pt idx="440">
                  <c:v>60.55949</c:v>
                </c:pt>
                <c:pt idx="441">
                  <c:v>61.051548</c:v>
                </c:pt>
                <c:pt idx="442">
                  <c:v>61.04198</c:v>
                </c:pt>
                <c:pt idx="443">
                  <c:v>61.095535</c:v>
                </c:pt>
                <c:pt idx="444">
                  <c:v>61.343086</c:v>
                </c:pt>
                <c:pt idx="445">
                  <c:v>61.281693</c:v>
                </c:pt>
                <c:pt idx="446">
                  <c:v>61.352295</c:v>
                </c:pt>
                <c:pt idx="447">
                  <c:v>61.028576</c:v>
                </c:pt>
                <c:pt idx="448">
                  <c:v>61.141136</c:v>
                </c:pt>
                <c:pt idx="449">
                  <c:v>61.286697</c:v>
                </c:pt>
                <c:pt idx="450">
                  <c:v>61.35273</c:v>
                </c:pt>
                <c:pt idx="451">
                  <c:v>61.300133</c:v>
                </c:pt>
                <c:pt idx="452">
                  <c:v>61.403828</c:v>
                </c:pt>
                <c:pt idx="453">
                  <c:v>61.280483</c:v>
                </c:pt>
                <c:pt idx="454">
                  <c:v>60.14268</c:v>
                </c:pt>
                <c:pt idx="455">
                  <c:v>60.584217</c:v>
                </c:pt>
                <c:pt idx="456">
                  <c:v>60.52832</c:v>
                </c:pt>
                <c:pt idx="457">
                  <c:v>60.84717</c:v>
                </c:pt>
                <c:pt idx="458">
                  <c:v>61.204987</c:v>
                </c:pt>
                <c:pt idx="459">
                  <c:v>61.149414</c:v>
                </c:pt>
                <c:pt idx="460">
                  <c:v>61.212955</c:v>
                </c:pt>
                <c:pt idx="461">
                  <c:v>61.229366</c:v>
                </c:pt>
                <c:pt idx="462">
                  <c:v>61.06853</c:v>
                </c:pt>
                <c:pt idx="463">
                  <c:v>61.246082</c:v>
                </c:pt>
                <c:pt idx="464">
                  <c:v>61.427338</c:v>
                </c:pt>
                <c:pt idx="465">
                  <c:v>61.59058</c:v>
                </c:pt>
                <c:pt idx="466">
                  <c:v>61.695805</c:v>
                </c:pt>
                <c:pt idx="467">
                  <c:v>61.674484</c:v>
                </c:pt>
                <c:pt idx="468">
                  <c:v>61.840225</c:v>
                </c:pt>
                <c:pt idx="469">
                  <c:v>61.90803</c:v>
                </c:pt>
                <c:pt idx="470">
                  <c:v>62.08618</c:v>
                </c:pt>
                <c:pt idx="471">
                  <c:v>61.923523</c:v>
                </c:pt>
                <c:pt idx="472">
                  <c:v>61.89762</c:v>
                </c:pt>
                <c:pt idx="473">
                  <c:v>61.583923</c:v>
                </c:pt>
                <c:pt idx="474">
                  <c:v>61.278652</c:v>
                </c:pt>
                <c:pt idx="475">
                  <c:v>61.364017</c:v>
                </c:pt>
                <c:pt idx="476">
                  <c:v>61.366474</c:v>
                </c:pt>
                <c:pt idx="477">
                  <c:v>61.40794</c:v>
                </c:pt>
                <c:pt idx="478">
                  <c:v>61.482925</c:v>
                </c:pt>
                <c:pt idx="479">
                  <c:v>61.682636</c:v>
                </c:pt>
                <c:pt idx="480">
                  <c:v>61.720997</c:v>
                </c:pt>
                <c:pt idx="481">
                  <c:v>61.793953</c:v>
                </c:pt>
                <c:pt idx="482">
                  <c:v>61.658875</c:v>
                </c:pt>
                <c:pt idx="483">
                  <c:v>61.541958</c:v>
                </c:pt>
                <c:pt idx="484">
                  <c:v>61.58326</c:v>
                </c:pt>
                <c:pt idx="485">
                  <c:v>61.73753</c:v>
                </c:pt>
                <c:pt idx="486">
                  <c:v>60.180984</c:v>
                </c:pt>
                <c:pt idx="487">
                  <c:v>60.402466</c:v>
                </c:pt>
                <c:pt idx="488">
                  <c:v>60.23628</c:v>
                </c:pt>
                <c:pt idx="489">
                  <c:v>60.782013</c:v>
                </c:pt>
                <c:pt idx="490">
                  <c:v>60.806313</c:v>
                </c:pt>
                <c:pt idx="491">
                  <c:v>60.727375</c:v>
                </c:pt>
                <c:pt idx="492">
                  <c:v>60.851456</c:v>
                </c:pt>
                <c:pt idx="493">
                  <c:v>61.240353</c:v>
                </c:pt>
                <c:pt idx="494">
                  <c:v>61.3985</c:v>
                </c:pt>
                <c:pt idx="495">
                  <c:v>60.73137</c:v>
                </c:pt>
                <c:pt idx="496">
                  <c:v>60.950245</c:v>
                </c:pt>
                <c:pt idx="497">
                  <c:v>61.134827</c:v>
                </c:pt>
                <c:pt idx="498">
                  <c:v>61.34104</c:v>
                </c:pt>
                <c:pt idx="499">
                  <c:v>61.164646</c:v>
                </c:pt>
              </c:numCache>
            </c:numRef>
          </c:yVal>
          <c:smooth val="1"/>
        </c:ser>
        <c:ser>
          <c:idx val="1"/>
          <c:order val="1"/>
          <c:tx>
            <c:v>RFV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All!$A$2:$A$501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All!$C$2:$C$501</c:f>
              <c:numCache>
                <c:formatCode>General</c:formatCode>
                <c:ptCount val="500"/>
                <c:pt idx="0">
                  <c:v>9.684559</c:v>
                </c:pt>
                <c:pt idx="1">
                  <c:v>8.905966</c:v>
                </c:pt>
                <c:pt idx="2">
                  <c:v>13.027399</c:v>
                </c:pt>
                <c:pt idx="3">
                  <c:v>17.461143</c:v>
                </c:pt>
                <c:pt idx="4">
                  <c:v>16.961576</c:v>
                </c:pt>
                <c:pt idx="5">
                  <c:v>16.463715</c:v>
                </c:pt>
                <c:pt idx="6">
                  <c:v>16.728052</c:v>
                </c:pt>
                <c:pt idx="7">
                  <c:v>20.86414</c:v>
                </c:pt>
                <c:pt idx="8">
                  <c:v>21.774467</c:v>
                </c:pt>
                <c:pt idx="9">
                  <c:v>21.616583</c:v>
                </c:pt>
                <c:pt idx="10">
                  <c:v>25.195793</c:v>
                </c:pt>
                <c:pt idx="11">
                  <c:v>26.471567</c:v>
                </c:pt>
                <c:pt idx="12">
                  <c:v>27.751677</c:v>
                </c:pt>
                <c:pt idx="13">
                  <c:v>31.332012</c:v>
                </c:pt>
                <c:pt idx="14">
                  <c:v>34.220478</c:v>
                </c:pt>
                <c:pt idx="15">
                  <c:v>36.997635</c:v>
                </c:pt>
                <c:pt idx="16">
                  <c:v>37.824562</c:v>
                </c:pt>
                <c:pt idx="17">
                  <c:v>40.045296</c:v>
                </c:pt>
                <c:pt idx="18">
                  <c:v>42.377415</c:v>
                </c:pt>
                <c:pt idx="19">
                  <c:v>44.01428</c:v>
                </c:pt>
                <c:pt idx="20">
                  <c:v>45.88086</c:v>
                </c:pt>
                <c:pt idx="21">
                  <c:v>45.997223</c:v>
                </c:pt>
                <c:pt idx="22">
                  <c:v>45.8601</c:v>
                </c:pt>
                <c:pt idx="23">
                  <c:v>45.356224</c:v>
                </c:pt>
                <c:pt idx="24">
                  <c:v>46.822052</c:v>
                </c:pt>
                <c:pt idx="25">
                  <c:v>45.218475</c:v>
                </c:pt>
                <c:pt idx="26">
                  <c:v>45.050964</c:v>
                </c:pt>
                <c:pt idx="27">
                  <c:v>44.3038</c:v>
                </c:pt>
                <c:pt idx="28">
                  <c:v>43.1707</c:v>
                </c:pt>
                <c:pt idx="29">
                  <c:v>43.58658</c:v>
                </c:pt>
                <c:pt idx="30">
                  <c:v>44.9928</c:v>
                </c:pt>
                <c:pt idx="31">
                  <c:v>46.633343</c:v>
                </c:pt>
                <c:pt idx="32">
                  <c:v>48.001328</c:v>
                </c:pt>
                <c:pt idx="33">
                  <c:v>49.578964</c:v>
                </c:pt>
                <c:pt idx="34">
                  <c:v>50.890835</c:v>
                </c:pt>
                <c:pt idx="35">
                  <c:v>52.276825</c:v>
                </c:pt>
                <c:pt idx="36">
                  <c:v>53.183647</c:v>
                </c:pt>
                <c:pt idx="37">
                  <c:v>53.882618</c:v>
                </c:pt>
                <c:pt idx="38">
                  <c:v>51.33494</c:v>
                </c:pt>
                <c:pt idx="39">
                  <c:v>49.94529</c:v>
                </c:pt>
                <c:pt idx="40">
                  <c:v>50.937485</c:v>
                </c:pt>
                <c:pt idx="41">
                  <c:v>50.121696</c:v>
                </c:pt>
                <c:pt idx="42">
                  <c:v>48.999825</c:v>
                </c:pt>
                <c:pt idx="43">
                  <c:v>50.473324</c:v>
                </c:pt>
                <c:pt idx="44">
                  <c:v>51.345093</c:v>
                </c:pt>
                <c:pt idx="45">
                  <c:v>49.528713</c:v>
                </c:pt>
                <c:pt idx="46">
                  <c:v>47.50257</c:v>
                </c:pt>
                <c:pt idx="47">
                  <c:v>46.85373</c:v>
                </c:pt>
                <c:pt idx="48">
                  <c:v>46.566303</c:v>
                </c:pt>
                <c:pt idx="49">
                  <c:v>48.28186</c:v>
                </c:pt>
                <c:pt idx="50">
                  <c:v>48.382843</c:v>
                </c:pt>
                <c:pt idx="51">
                  <c:v>47.732166</c:v>
                </c:pt>
                <c:pt idx="52">
                  <c:v>49.3223</c:v>
                </c:pt>
                <c:pt idx="53">
                  <c:v>50.570812</c:v>
                </c:pt>
                <c:pt idx="54">
                  <c:v>51.108013</c:v>
                </c:pt>
                <c:pt idx="55">
                  <c:v>52.285835</c:v>
                </c:pt>
                <c:pt idx="56">
                  <c:v>53.41646</c:v>
                </c:pt>
                <c:pt idx="57">
                  <c:v>53.220947</c:v>
                </c:pt>
                <c:pt idx="58">
                  <c:v>51.10168</c:v>
                </c:pt>
                <c:pt idx="59">
                  <c:v>52.141357</c:v>
                </c:pt>
                <c:pt idx="60">
                  <c:v>53.135128</c:v>
                </c:pt>
                <c:pt idx="61">
                  <c:v>54.050785</c:v>
                </c:pt>
                <c:pt idx="62">
                  <c:v>52.943104</c:v>
                </c:pt>
                <c:pt idx="63">
                  <c:v>52.718525</c:v>
                </c:pt>
                <c:pt idx="64">
                  <c:v>51.419178</c:v>
                </c:pt>
                <c:pt idx="65">
                  <c:v>52.348217</c:v>
                </c:pt>
                <c:pt idx="66">
                  <c:v>53.60792</c:v>
                </c:pt>
                <c:pt idx="67">
                  <c:v>54.19319</c:v>
                </c:pt>
                <c:pt idx="68">
                  <c:v>54.981632</c:v>
                </c:pt>
                <c:pt idx="69">
                  <c:v>55.499336</c:v>
                </c:pt>
                <c:pt idx="70">
                  <c:v>56.13688</c:v>
                </c:pt>
                <c:pt idx="71">
                  <c:v>56.88436</c:v>
                </c:pt>
                <c:pt idx="72">
                  <c:v>57.36314</c:v>
                </c:pt>
                <c:pt idx="73">
                  <c:v>57.905163</c:v>
                </c:pt>
                <c:pt idx="74">
                  <c:v>58.544537</c:v>
                </c:pt>
                <c:pt idx="75">
                  <c:v>58.83513</c:v>
                </c:pt>
                <c:pt idx="76">
                  <c:v>59.082367</c:v>
                </c:pt>
                <c:pt idx="77">
                  <c:v>59.394794</c:v>
                </c:pt>
                <c:pt idx="78">
                  <c:v>59.94127</c:v>
                </c:pt>
                <c:pt idx="79">
                  <c:v>58.789062</c:v>
                </c:pt>
                <c:pt idx="80">
                  <c:v>59.331738</c:v>
                </c:pt>
                <c:pt idx="81">
                  <c:v>59.817474</c:v>
                </c:pt>
                <c:pt idx="82">
                  <c:v>59.892807</c:v>
                </c:pt>
                <c:pt idx="83">
                  <c:v>60.26496</c:v>
                </c:pt>
                <c:pt idx="84">
                  <c:v>60.290264</c:v>
                </c:pt>
                <c:pt idx="85">
                  <c:v>60.85163</c:v>
                </c:pt>
                <c:pt idx="86">
                  <c:v>57.784275</c:v>
                </c:pt>
                <c:pt idx="87">
                  <c:v>59.055</c:v>
                </c:pt>
                <c:pt idx="88">
                  <c:v>59.439213</c:v>
                </c:pt>
                <c:pt idx="89">
                  <c:v>59.492214</c:v>
                </c:pt>
                <c:pt idx="90">
                  <c:v>59.958576</c:v>
                </c:pt>
                <c:pt idx="91">
                  <c:v>60.195564</c:v>
                </c:pt>
                <c:pt idx="92">
                  <c:v>59.449608</c:v>
                </c:pt>
                <c:pt idx="93">
                  <c:v>59.793545</c:v>
                </c:pt>
                <c:pt idx="94">
                  <c:v>58.512745</c:v>
                </c:pt>
                <c:pt idx="95">
                  <c:v>58.929844</c:v>
                </c:pt>
                <c:pt idx="96">
                  <c:v>59.14808</c:v>
                </c:pt>
                <c:pt idx="97">
                  <c:v>59.20369</c:v>
                </c:pt>
                <c:pt idx="98">
                  <c:v>59.520622</c:v>
                </c:pt>
                <c:pt idx="99">
                  <c:v>57.150684</c:v>
                </c:pt>
                <c:pt idx="100">
                  <c:v>57.43477</c:v>
                </c:pt>
                <c:pt idx="101">
                  <c:v>57.116264</c:v>
                </c:pt>
                <c:pt idx="102">
                  <c:v>55.33824</c:v>
                </c:pt>
                <c:pt idx="103">
                  <c:v>55.627586</c:v>
                </c:pt>
                <c:pt idx="104">
                  <c:v>56.44985</c:v>
                </c:pt>
                <c:pt idx="105">
                  <c:v>55.19627</c:v>
                </c:pt>
                <c:pt idx="106">
                  <c:v>56.18099</c:v>
                </c:pt>
                <c:pt idx="107">
                  <c:v>54.82855</c:v>
                </c:pt>
                <c:pt idx="108">
                  <c:v>53.044537</c:v>
                </c:pt>
                <c:pt idx="109">
                  <c:v>52.769142</c:v>
                </c:pt>
                <c:pt idx="110">
                  <c:v>53.65466</c:v>
                </c:pt>
                <c:pt idx="111">
                  <c:v>54.729404</c:v>
                </c:pt>
                <c:pt idx="112">
                  <c:v>54.407017</c:v>
                </c:pt>
                <c:pt idx="113">
                  <c:v>55.11686</c:v>
                </c:pt>
                <c:pt idx="114">
                  <c:v>55.631573</c:v>
                </c:pt>
                <c:pt idx="115">
                  <c:v>56.134293</c:v>
                </c:pt>
                <c:pt idx="116">
                  <c:v>55.547924</c:v>
                </c:pt>
                <c:pt idx="117">
                  <c:v>58.03338</c:v>
                </c:pt>
                <c:pt idx="118">
                  <c:v>58.459255</c:v>
                </c:pt>
                <c:pt idx="119">
                  <c:v>58.472454</c:v>
                </c:pt>
                <c:pt idx="120">
                  <c:v>58.74046</c:v>
                </c:pt>
                <c:pt idx="121">
                  <c:v>59.37687</c:v>
                </c:pt>
                <c:pt idx="122">
                  <c:v>59.79906</c:v>
                </c:pt>
                <c:pt idx="123">
                  <c:v>59.737465</c:v>
                </c:pt>
                <c:pt idx="124">
                  <c:v>57.930267</c:v>
                </c:pt>
                <c:pt idx="125">
                  <c:v>58.379757</c:v>
                </c:pt>
                <c:pt idx="126">
                  <c:v>57.364708</c:v>
                </c:pt>
                <c:pt idx="127">
                  <c:v>57.706833</c:v>
                </c:pt>
                <c:pt idx="128">
                  <c:v>57.963806</c:v>
                </c:pt>
                <c:pt idx="129">
                  <c:v>58.326477</c:v>
                </c:pt>
                <c:pt idx="130">
                  <c:v>58.835133</c:v>
                </c:pt>
                <c:pt idx="131">
                  <c:v>59.404644</c:v>
                </c:pt>
                <c:pt idx="132">
                  <c:v>59.561356</c:v>
                </c:pt>
                <c:pt idx="133">
                  <c:v>59.5949</c:v>
                </c:pt>
                <c:pt idx="134">
                  <c:v>59.71538</c:v>
                </c:pt>
                <c:pt idx="135">
                  <c:v>60.160408</c:v>
                </c:pt>
                <c:pt idx="136">
                  <c:v>60.468334</c:v>
                </c:pt>
                <c:pt idx="137">
                  <c:v>60.54922</c:v>
                </c:pt>
                <c:pt idx="138">
                  <c:v>58.178566</c:v>
                </c:pt>
                <c:pt idx="139">
                  <c:v>58.757416</c:v>
                </c:pt>
                <c:pt idx="140">
                  <c:v>58.983597</c:v>
                </c:pt>
                <c:pt idx="141">
                  <c:v>59.239357</c:v>
                </c:pt>
                <c:pt idx="142">
                  <c:v>59.780552</c:v>
                </c:pt>
                <c:pt idx="143">
                  <c:v>59.844406</c:v>
                </c:pt>
                <c:pt idx="144">
                  <c:v>60.28533</c:v>
                </c:pt>
                <c:pt idx="145">
                  <c:v>60.06884</c:v>
                </c:pt>
                <c:pt idx="146">
                  <c:v>60.424026</c:v>
                </c:pt>
                <c:pt idx="147">
                  <c:v>57.594017</c:v>
                </c:pt>
                <c:pt idx="148">
                  <c:v>58.100685</c:v>
                </c:pt>
                <c:pt idx="149">
                  <c:v>58.54278</c:v>
                </c:pt>
                <c:pt idx="150">
                  <c:v>58.864906</c:v>
                </c:pt>
                <c:pt idx="151">
                  <c:v>59.37947</c:v>
                </c:pt>
                <c:pt idx="152">
                  <c:v>59.750866</c:v>
                </c:pt>
                <c:pt idx="153">
                  <c:v>59.927334</c:v>
                </c:pt>
                <c:pt idx="154">
                  <c:v>60.02343</c:v>
                </c:pt>
                <c:pt idx="155">
                  <c:v>60.242523</c:v>
                </c:pt>
                <c:pt idx="156">
                  <c:v>60.45239</c:v>
                </c:pt>
                <c:pt idx="157">
                  <c:v>60.9503</c:v>
                </c:pt>
                <c:pt idx="158">
                  <c:v>60.84371</c:v>
                </c:pt>
                <c:pt idx="159">
                  <c:v>61.087894</c:v>
                </c:pt>
                <c:pt idx="160">
                  <c:v>61.205276</c:v>
                </c:pt>
                <c:pt idx="161">
                  <c:v>61.419533</c:v>
                </c:pt>
                <c:pt idx="162">
                  <c:v>61.54832</c:v>
                </c:pt>
                <c:pt idx="163">
                  <c:v>61.493275</c:v>
                </c:pt>
                <c:pt idx="164">
                  <c:v>61.76473</c:v>
                </c:pt>
                <c:pt idx="165">
                  <c:v>61.88351</c:v>
                </c:pt>
                <c:pt idx="166">
                  <c:v>61.693077</c:v>
                </c:pt>
                <c:pt idx="167">
                  <c:v>62.037453</c:v>
                </c:pt>
                <c:pt idx="168">
                  <c:v>61.735703</c:v>
                </c:pt>
                <c:pt idx="169">
                  <c:v>61.586147</c:v>
                </c:pt>
                <c:pt idx="170">
                  <c:v>61.975555</c:v>
                </c:pt>
                <c:pt idx="171">
                  <c:v>61.468193</c:v>
                </c:pt>
                <c:pt idx="172">
                  <c:v>61.4567</c:v>
                </c:pt>
                <c:pt idx="173">
                  <c:v>61.33869</c:v>
                </c:pt>
                <c:pt idx="174">
                  <c:v>61.299248</c:v>
                </c:pt>
                <c:pt idx="175">
                  <c:v>61.76611</c:v>
                </c:pt>
                <c:pt idx="176">
                  <c:v>61.52952</c:v>
                </c:pt>
                <c:pt idx="177">
                  <c:v>61.2222</c:v>
                </c:pt>
                <c:pt idx="178">
                  <c:v>61.43737</c:v>
                </c:pt>
                <c:pt idx="179">
                  <c:v>61.88829</c:v>
                </c:pt>
                <c:pt idx="180">
                  <c:v>61.598328</c:v>
                </c:pt>
                <c:pt idx="181">
                  <c:v>59.97504</c:v>
                </c:pt>
                <c:pt idx="182">
                  <c:v>60.186966</c:v>
                </c:pt>
                <c:pt idx="183">
                  <c:v>58.891335</c:v>
                </c:pt>
                <c:pt idx="184">
                  <c:v>60.852917</c:v>
                </c:pt>
                <c:pt idx="185">
                  <c:v>60.140022</c:v>
                </c:pt>
                <c:pt idx="186">
                  <c:v>60.92726</c:v>
                </c:pt>
                <c:pt idx="187">
                  <c:v>61.2158</c:v>
                </c:pt>
                <c:pt idx="188">
                  <c:v>61.06451</c:v>
                </c:pt>
                <c:pt idx="189">
                  <c:v>61.327957</c:v>
                </c:pt>
                <c:pt idx="190">
                  <c:v>61.54155</c:v>
                </c:pt>
                <c:pt idx="191">
                  <c:v>61.50551</c:v>
                </c:pt>
                <c:pt idx="192">
                  <c:v>59.865772</c:v>
                </c:pt>
                <c:pt idx="193">
                  <c:v>60.431023</c:v>
                </c:pt>
                <c:pt idx="194">
                  <c:v>59.881466</c:v>
                </c:pt>
                <c:pt idx="195">
                  <c:v>58.485874</c:v>
                </c:pt>
                <c:pt idx="196">
                  <c:v>58.673115</c:v>
                </c:pt>
                <c:pt idx="197">
                  <c:v>59.178345</c:v>
                </c:pt>
                <c:pt idx="198">
                  <c:v>57.631638</c:v>
                </c:pt>
                <c:pt idx="199">
                  <c:v>57.98212</c:v>
                </c:pt>
                <c:pt idx="200">
                  <c:v>58.356888</c:v>
                </c:pt>
                <c:pt idx="201">
                  <c:v>58.84539</c:v>
                </c:pt>
                <c:pt idx="202">
                  <c:v>58.084976</c:v>
                </c:pt>
                <c:pt idx="203">
                  <c:v>58.51318</c:v>
                </c:pt>
                <c:pt idx="204">
                  <c:v>58.543297</c:v>
                </c:pt>
                <c:pt idx="205">
                  <c:v>58.72727</c:v>
                </c:pt>
                <c:pt idx="206">
                  <c:v>58.674885</c:v>
                </c:pt>
                <c:pt idx="207">
                  <c:v>59.44998</c:v>
                </c:pt>
                <c:pt idx="208">
                  <c:v>60.057507</c:v>
                </c:pt>
                <c:pt idx="209">
                  <c:v>60.35739</c:v>
                </c:pt>
                <c:pt idx="210">
                  <c:v>60.268307</c:v>
                </c:pt>
                <c:pt idx="211">
                  <c:v>60.603516</c:v>
                </c:pt>
                <c:pt idx="212">
                  <c:v>60.765488</c:v>
                </c:pt>
                <c:pt idx="213">
                  <c:v>60.849297</c:v>
                </c:pt>
                <c:pt idx="214">
                  <c:v>60.857403</c:v>
                </c:pt>
                <c:pt idx="215">
                  <c:v>60.916138</c:v>
                </c:pt>
                <c:pt idx="216">
                  <c:v>61.160427</c:v>
                </c:pt>
                <c:pt idx="217">
                  <c:v>61.310555</c:v>
                </c:pt>
                <c:pt idx="218">
                  <c:v>61.19338</c:v>
                </c:pt>
                <c:pt idx="219">
                  <c:v>57.993145</c:v>
                </c:pt>
                <c:pt idx="220">
                  <c:v>58.154587</c:v>
                </c:pt>
                <c:pt idx="221">
                  <c:v>58.235428</c:v>
                </c:pt>
                <c:pt idx="222">
                  <c:v>58.775826</c:v>
                </c:pt>
                <c:pt idx="223">
                  <c:v>59.00393</c:v>
                </c:pt>
                <c:pt idx="224">
                  <c:v>59.16681</c:v>
                </c:pt>
                <c:pt idx="225">
                  <c:v>59.195816</c:v>
                </c:pt>
                <c:pt idx="226">
                  <c:v>59.58066</c:v>
                </c:pt>
                <c:pt idx="227">
                  <c:v>59.857056</c:v>
                </c:pt>
                <c:pt idx="228">
                  <c:v>59.79648</c:v>
                </c:pt>
                <c:pt idx="229">
                  <c:v>59.995888</c:v>
                </c:pt>
                <c:pt idx="230">
                  <c:v>59.787113</c:v>
                </c:pt>
                <c:pt idx="231">
                  <c:v>60.252605</c:v>
                </c:pt>
                <c:pt idx="232">
                  <c:v>60.261883</c:v>
                </c:pt>
                <c:pt idx="233">
                  <c:v>60.724476</c:v>
                </c:pt>
                <c:pt idx="234">
                  <c:v>60.420265</c:v>
                </c:pt>
                <c:pt idx="235">
                  <c:v>60.585835</c:v>
                </c:pt>
                <c:pt idx="236">
                  <c:v>60.57216</c:v>
                </c:pt>
                <c:pt idx="237">
                  <c:v>60.590786</c:v>
                </c:pt>
                <c:pt idx="238">
                  <c:v>60.577778</c:v>
                </c:pt>
                <c:pt idx="239">
                  <c:v>60.53116</c:v>
                </c:pt>
                <c:pt idx="240">
                  <c:v>60.63021</c:v>
                </c:pt>
                <c:pt idx="241">
                  <c:v>60.83419</c:v>
                </c:pt>
                <c:pt idx="242">
                  <c:v>59.832684</c:v>
                </c:pt>
                <c:pt idx="243">
                  <c:v>58.553024</c:v>
                </c:pt>
                <c:pt idx="244">
                  <c:v>59.570683</c:v>
                </c:pt>
                <c:pt idx="245">
                  <c:v>59.890198</c:v>
                </c:pt>
                <c:pt idx="246">
                  <c:v>59.99705</c:v>
                </c:pt>
                <c:pt idx="247">
                  <c:v>60.10566</c:v>
                </c:pt>
                <c:pt idx="248">
                  <c:v>60.220364</c:v>
                </c:pt>
                <c:pt idx="249">
                  <c:v>60.341484</c:v>
                </c:pt>
                <c:pt idx="250">
                  <c:v>60.803047</c:v>
                </c:pt>
                <c:pt idx="251">
                  <c:v>58.736843</c:v>
                </c:pt>
                <c:pt idx="252">
                  <c:v>58.85356</c:v>
                </c:pt>
                <c:pt idx="253">
                  <c:v>59.292873</c:v>
                </c:pt>
                <c:pt idx="254">
                  <c:v>57.91004</c:v>
                </c:pt>
                <c:pt idx="255">
                  <c:v>57.649025</c:v>
                </c:pt>
                <c:pt idx="256">
                  <c:v>58.071815</c:v>
                </c:pt>
                <c:pt idx="257">
                  <c:v>58.53353</c:v>
                </c:pt>
                <c:pt idx="258">
                  <c:v>58.75394</c:v>
                </c:pt>
                <c:pt idx="259">
                  <c:v>59.638073</c:v>
                </c:pt>
                <c:pt idx="260">
                  <c:v>59.604618</c:v>
                </c:pt>
                <c:pt idx="261">
                  <c:v>59.830853</c:v>
                </c:pt>
                <c:pt idx="262">
                  <c:v>60.043663</c:v>
                </c:pt>
                <c:pt idx="263">
                  <c:v>60.16478</c:v>
                </c:pt>
                <c:pt idx="264">
                  <c:v>60.21446</c:v>
                </c:pt>
                <c:pt idx="265">
                  <c:v>58.33342</c:v>
                </c:pt>
                <c:pt idx="266">
                  <c:v>58.47788</c:v>
                </c:pt>
                <c:pt idx="267">
                  <c:v>58.19328</c:v>
                </c:pt>
                <c:pt idx="268">
                  <c:v>58.799755</c:v>
                </c:pt>
                <c:pt idx="269">
                  <c:v>59.215107</c:v>
                </c:pt>
                <c:pt idx="270">
                  <c:v>59.493866</c:v>
                </c:pt>
                <c:pt idx="271">
                  <c:v>59.690144</c:v>
                </c:pt>
                <c:pt idx="272">
                  <c:v>59.92403</c:v>
                </c:pt>
                <c:pt idx="273">
                  <c:v>60.404243</c:v>
                </c:pt>
                <c:pt idx="274">
                  <c:v>60.58702</c:v>
                </c:pt>
                <c:pt idx="275">
                  <c:v>60.79547</c:v>
                </c:pt>
                <c:pt idx="276">
                  <c:v>60.918335</c:v>
                </c:pt>
                <c:pt idx="277">
                  <c:v>60.99613</c:v>
                </c:pt>
                <c:pt idx="278">
                  <c:v>59.338253</c:v>
                </c:pt>
                <c:pt idx="279">
                  <c:v>59.704502</c:v>
                </c:pt>
                <c:pt idx="280">
                  <c:v>59.730663</c:v>
                </c:pt>
                <c:pt idx="281">
                  <c:v>60.124424</c:v>
                </c:pt>
                <c:pt idx="282">
                  <c:v>60.40146</c:v>
                </c:pt>
                <c:pt idx="283">
                  <c:v>60.549137</c:v>
                </c:pt>
                <c:pt idx="284">
                  <c:v>60.635105</c:v>
                </c:pt>
                <c:pt idx="285">
                  <c:v>60.422153</c:v>
                </c:pt>
                <c:pt idx="286">
                  <c:v>60.623173</c:v>
                </c:pt>
                <c:pt idx="287">
                  <c:v>60.982944</c:v>
                </c:pt>
                <c:pt idx="288">
                  <c:v>61.07214</c:v>
                </c:pt>
                <c:pt idx="289">
                  <c:v>59.479794</c:v>
                </c:pt>
                <c:pt idx="290">
                  <c:v>59.50603</c:v>
                </c:pt>
                <c:pt idx="291">
                  <c:v>58.07574</c:v>
                </c:pt>
                <c:pt idx="292">
                  <c:v>58.53849</c:v>
                </c:pt>
                <c:pt idx="293">
                  <c:v>58.938625</c:v>
                </c:pt>
                <c:pt idx="294">
                  <c:v>59.193237</c:v>
                </c:pt>
                <c:pt idx="295">
                  <c:v>59.769176</c:v>
                </c:pt>
                <c:pt idx="296">
                  <c:v>59.76825</c:v>
                </c:pt>
                <c:pt idx="297">
                  <c:v>60.165306</c:v>
                </c:pt>
                <c:pt idx="298">
                  <c:v>60.515194</c:v>
                </c:pt>
                <c:pt idx="299">
                  <c:v>60.503826</c:v>
                </c:pt>
                <c:pt idx="300">
                  <c:v>60.956757</c:v>
                </c:pt>
                <c:pt idx="301">
                  <c:v>59.126873</c:v>
                </c:pt>
                <c:pt idx="302">
                  <c:v>59.452095</c:v>
                </c:pt>
                <c:pt idx="303">
                  <c:v>59.77047</c:v>
                </c:pt>
                <c:pt idx="304">
                  <c:v>59.979084</c:v>
                </c:pt>
                <c:pt idx="305">
                  <c:v>60.19965</c:v>
                </c:pt>
                <c:pt idx="306">
                  <c:v>60.189663</c:v>
                </c:pt>
                <c:pt idx="307">
                  <c:v>59.24959</c:v>
                </c:pt>
                <c:pt idx="308">
                  <c:v>59.5523</c:v>
                </c:pt>
                <c:pt idx="309">
                  <c:v>59.84212</c:v>
                </c:pt>
                <c:pt idx="310">
                  <c:v>60.069992</c:v>
                </c:pt>
                <c:pt idx="311">
                  <c:v>60.093235</c:v>
                </c:pt>
                <c:pt idx="312">
                  <c:v>60.315235</c:v>
                </c:pt>
                <c:pt idx="313">
                  <c:v>59.34694</c:v>
                </c:pt>
                <c:pt idx="314">
                  <c:v>59.89696</c:v>
                </c:pt>
                <c:pt idx="315">
                  <c:v>60.09871</c:v>
                </c:pt>
                <c:pt idx="316">
                  <c:v>60.06058</c:v>
                </c:pt>
                <c:pt idx="317">
                  <c:v>60.120922</c:v>
                </c:pt>
                <c:pt idx="318">
                  <c:v>60.300014</c:v>
                </c:pt>
                <c:pt idx="319">
                  <c:v>60.44883</c:v>
                </c:pt>
                <c:pt idx="320">
                  <c:v>60.62625</c:v>
                </c:pt>
                <c:pt idx="321">
                  <c:v>61.026787</c:v>
                </c:pt>
                <c:pt idx="322">
                  <c:v>61.16275</c:v>
                </c:pt>
                <c:pt idx="323">
                  <c:v>61.234962</c:v>
                </c:pt>
                <c:pt idx="324">
                  <c:v>61.50104</c:v>
                </c:pt>
                <c:pt idx="325">
                  <c:v>61.505695</c:v>
                </c:pt>
                <c:pt idx="326">
                  <c:v>61.699993</c:v>
                </c:pt>
                <c:pt idx="327">
                  <c:v>61.50829</c:v>
                </c:pt>
                <c:pt idx="328">
                  <c:v>61.32264</c:v>
                </c:pt>
                <c:pt idx="329">
                  <c:v>61.68743</c:v>
                </c:pt>
                <c:pt idx="330">
                  <c:v>61.511753</c:v>
                </c:pt>
                <c:pt idx="331">
                  <c:v>61.84665</c:v>
                </c:pt>
                <c:pt idx="332">
                  <c:v>61.39643</c:v>
                </c:pt>
                <c:pt idx="333">
                  <c:v>61.50823</c:v>
                </c:pt>
                <c:pt idx="334">
                  <c:v>61.835983</c:v>
                </c:pt>
                <c:pt idx="335">
                  <c:v>61.968052</c:v>
                </c:pt>
                <c:pt idx="336">
                  <c:v>61.650017</c:v>
                </c:pt>
                <c:pt idx="337">
                  <c:v>61.537926</c:v>
                </c:pt>
                <c:pt idx="338">
                  <c:v>61.593666</c:v>
                </c:pt>
                <c:pt idx="339">
                  <c:v>61.40414</c:v>
                </c:pt>
                <c:pt idx="340">
                  <c:v>61.295403</c:v>
                </c:pt>
                <c:pt idx="341">
                  <c:v>61.584892</c:v>
                </c:pt>
                <c:pt idx="342">
                  <c:v>61.608387</c:v>
                </c:pt>
                <c:pt idx="343">
                  <c:v>61.646397</c:v>
                </c:pt>
                <c:pt idx="344">
                  <c:v>61.784813</c:v>
                </c:pt>
                <c:pt idx="345">
                  <c:v>61.79677</c:v>
                </c:pt>
                <c:pt idx="346">
                  <c:v>62.035145</c:v>
                </c:pt>
                <c:pt idx="347">
                  <c:v>62.063892</c:v>
                </c:pt>
                <c:pt idx="348">
                  <c:v>61.80671</c:v>
                </c:pt>
                <c:pt idx="349">
                  <c:v>61.91943</c:v>
                </c:pt>
                <c:pt idx="350">
                  <c:v>58.99611</c:v>
                </c:pt>
                <c:pt idx="351">
                  <c:v>59.384323</c:v>
                </c:pt>
                <c:pt idx="352">
                  <c:v>59.722866</c:v>
                </c:pt>
                <c:pt idx="353">
                  <c:v>60.054504</c:v>
                </c:pt>
                <c:pt idx="354">
                  <c:v>60.14925</c:v>
                </c:pt>
                <c:pt idx="355">
                  <c:v>59.49618</c:v>
                </c:pt>
                <c:pt idx="356">
                  <c:v>59.768295</c:v>
                </c:pt>
                <c:pt idx="357">
                  <c:v>60.23012</c:v>
                </c:pt>
                <c:pt idx="358">
                  <c:v>60.412308</c:v>
                </c:pt>
                <c:pt idx="359">
                  <c:v>60.50685</c:v>
                </c:pt>
                <c:pt idx="360">
                  <c:v>60.69838</c:v>
                </c:pt>
                <c:pt idx="361">
                  <c:v>60.80847</c:v>
                </c:pt>
                <c:pt idx="362">
                  <c:v>61.192646</c:v>
                </c:pt>
                <c:pt idx="363">
                  <c:v>61.01657</c:v>
                </c:pt>
                <c:pt idx="364">
                  <c:v>61.109882</c:v>
                </c:pt>
                <c:pt idx="365">
                  <c:v>61.20928</c:v>
                </c:pt>
                <c:pt idx="366">
                  <c:v>61.346424</c:v>
                </c:pt>
                <c:pt idx="367">
                  <c:v>60.780735</c:v>
                </c:pt>
                <c:pt idx="368">
                  <c:v>61.446575</c:v>
                </c:pt>
                <c:pt idx="369">
                  <c:v>61.38568</c:v>
                </c:pt>
                <c:pt idx="370">
                  <c:v>61.60586</c:v>
                </c:pt>
                <c:pt idx="371">
                  <c:v>60.293835</c:v>
                </c:pt>
                <c:pt idx="372">
                  <c:v>60.758366</c:v>
                </c:pt>
                <c:pt idx="373">
                  <c:v>60.10897</c:v>
                </c:pt>
                <c:pt idx="374">
                  <c:v>60.35522</c:v>
                </c:pt>
                <c:pt idx="375">
                  <c:v>60.598267</c:v>
                </c:pt>
                <c:pt idx="376">
                  <c:v>60.818375</c:v>
                </c:pt>
                <c:pt idx="377">
                  <c:v>61.13303</c:v>
                </c:pt>
                <c:pt idx="378">
                  <c:v>61.307285</c:v>
                </c:pt>
                <c:pt idx="379">
                  <c:v>61.11614</c:v>
                </c:pt>
                <c:pt idx="380">
                  <c:v>61.237133</c:v>
                </c:pt>
                <c:pt idx="381">
                  <c:v>61.308308</c:v>
                </c:pt>
                <c:pt idx="382">
                  <c:v>59.25155</c:v>
                </c:pt>
                <c:pt idx="383">
                  <c:v>58.46154</c:v>
                </c:pt>
                <c:pt idx="384">
                  <c:v>58.62106</c:v>
                </c:pt>
                <c:pt idx="385">
                  <c:v>58.483723</c:v>
                </c:pt>
                <c:pt idx="386">
                  <c:v>58.927155</c:v>
                </c:pt>
                <c:pt idx="387">
                  <c:v>59.084846</c:v>
                </c:pt>
                <c:pt idx="388">
                  <c:v>59.39321</c:v>
                </c:pt>
                <c:pt idx="389">
                  <c:v>59.637146</c:v>
                </c:pt>
                <c:pt idx="390">
                  <c:v>60.1167</c:v>
                </c:pt>
                <c:pt idx="391">
                  <c:v>59.7196</c:v>
                </c:pt>
                <c:pt idx="392">
                  <c:v>59.615273</c:v>
                </c:pt>
                <c:pt idx="393">
                  <c:v>59.803585</c:v>
                </c:pt>
                <c:pt idx="394">
                  <c:v>60.073833</c:v>
                </c:pt>
                <c:pt idx="395">
                  <c:v>60.36963</c:v>
                </c:pt>
                <c:pt idx="396">
                  <c:v>60.465702</c:v>
                </c:pt>
                <c:pt idx="397">
                  <c:v>57.482067</c:v>
                </c:pt>
                <c:pt idx="398">
                  <c:v>57.714005</c:v>
                </c:pt>
                <c:pt idx="399">
                  <c:v>57.72417</c:v>
                </c:pt>
                <c:pt idx="400">
                  <c:v>58.390392</c:v>
                </c:pt>
                <c:pt idx="401">
                  <c:v>57.52814</c:v>
                </c:pt>
                <c:pt idx="402">
                  <c:v>58.64053</c:v>
                </c:pt>
                <c:pt idx="403">
                  <c:v>58.972046</c:v>
                </c:pt>
                <c:pt idx="404">
                  <c:v>59.237495</c:v>
                </c:pt>
                <c:pt idx="405">
                  <c:v>59.661266</c:v>
                </c:pt>
                <c:pt idx="406">
                  <c:v>58.000015</c:v>
                </c:pt>
                <c:pt idx="407">
                  <c:v>55.77086</c:v>
                </c:pt>
                <c:pt idx="408">
                  <c:v>56.528687</c:v>
                </c:pt>
                <c:pt idx="409">
                  <c:v>57.33936</c:v>
                </c:pt>
                <c:pt idx="410">
                  <c:v>57.638577</c:v>
                </c:pt>
                <c:pt idx="411">
                  <c:v>58.04298</c:v>
                </c:pt>
                <c:pt idx="412">
                  <c:v>58.661205</c:v>
                </c:pt>
                <c:pt idx="413">
                  <c:v>59.026802</c:v>
                </c:pt>
                <c:pt idx="414">
                  <c:v>59.51627</c:v>
                </c:pt>
                <c:pt idx="415">
                  <c:v>59.824417</c:v>
                </c:pt>
                <c:pt idx="416">
                  <c:v>60.044956</c:v>
                </c:pt>
                <c:pt idx="417">
                  <c:v>60.28067</c:v>
                </c:pt>
                <c:pt idx="418">
                  <c:v>60.454094</c:v>
                </c:pt>
                <c:pt idx="419">
                  <c:v>60.697063</c:v>
                </c:pt>
                <c:pt idx="420">
                  <c:v>60.549793</c:v>
                </c:pt>
                <c:pt idx="421">
                  <c:v>60.41496</c:v>
                </c:pt>
                <c:pt idx="422">
                  <c:v>60.595436</c:v>
                </c:pt>
                <c:pt idx="423">
                  <c:v>60.549152</c:v>
                </c:pt>
                <c:pt idx="424">
                  <c:v>60.767887</c:v>
                </c:pt>
                <c:pt idx="425">
                  <c:v>61.176758</c:v>
                </c:pt>
                <c:pt idx="426">
                  <c:v>61.319458</c:v>
                </c:pt>
                <c:pt idx="427">
                  <c:v>61.483536</c:v>
                </c:pt>
                <c:pt idx="428">
                  <c:v>61.252728</c:v>
                </c:pt>
                <c:pt idx="429">
                  <c:v>61.421295</c:v>
                </c:pt>
                <c:pt idx="430">
                  <c:v>61.54212</c:v>
                </c:pt>
                <c:pt idx="431">
                  <c:v>61.07554</c:v>
                </c:pt>
                <c:pt idx="432">
                  <c:v>61.147217</c:v>
                </c:pt>
                <c:pt idx="433">
                  <c:v>61.47299</c:v>
                </c:pt>
                <c:pt idx="434">
                  <c:v>61.310204</c:v>
                </c:pt>
                <c:pt idx="435">
                  <c:v>61.40702</c:v>
                </c:pt>
                <c:pt idx="436">
                  <c:v>61.47565</c:v>
                </c:pt>
                <c:pt idx="437">
                  <c:v>61.60436</c:v>
                </c:pt>
                <c:pt idx="438">
                  <c:v>61.548523</c:v>
                </c:pt>
                <c:pt idx="439">
                  <c:v>61.463356</c:v>
                </c:pt>
                <c:pt idx="440">
                  <c:v>61.781063</c:v>
                </c:pt>
                <c:pt idx="441">
                  <c:v>61.239613</c:v>
                </c:pt>
                <c:pt idx="442">
                  <c:v>61.25664</c:v>
                </c:pt>
                <c:pt idx="443">
                  <c:v>61.31532</c:v>
                </c:pt>
                <c:pt idx="444">
                  <c:v>61.41334</c:v>
                </c:pt>
                <c:pt idx="445">
                  <c:v>61.482998</c:v>
                </c:pt>
                <c:pt idx="446">
                  <c:v>61.73336</c:v>
                </c:pt>
                <c:pt idx="447">
                  <c:v>61.467358</c:v>
                </c:pt>
                <c:pt idx="448">
                  <c:v>61.40557</c:v>
                </c:pt>
                <c:pt idx="449">
                  <c:v>61.5796</c:v>
                </c:pt>
                <c:pt idx="450">
                  <c:v>61.727158</c:v>
                </c:pt>
                <c:pt idx="451">
                  <c:v>61.31807</c:v>
                </c:pt>
                <c:pt idx="452">
                  <c:v>61.512684</c:v>
                </c:pt>
                <c:pt idx="453">
                  <c:v>61.393017</c:v>
                </c:pt>
                <c:pt idx="454">
                  <c:v>61.12905</c:v>
                </c:pt>
                <c:pt idx="455">
                  <c:v>57.717476</c:v>
                </c:pt>
                <c:pt idx="456">
                  <c:v>59.052025</c:v>
                </c:pt>
                <c:pt idx="457">
                  <c:v>59.072426</c:v>
                </c:pt>
                <c:pt idx="458">
                  <c:v>59.452267</c:v>
                </c:pt>
                <c:pt idx="459">
                  <c:v>59.827003</c:v>
                </c:pt>
                <c:pt idx="460">
                  <c:v>58.638958</c:v>
                </c:pt>
                <c:pt idx="461">
                  <c:v>58.863026</c:v>
                </c:pt>
                <c:pt idx="462">
                  <c:v>59.27863</c:v>
                </c:pt>
                <c:pt idx="463">
                  <c:v>59.532265</c:v>
                </c:pt>
                <c:pt idx="464">
                  <c:v>59.973717</c:v>
                </c:pt>
                <c:pt idx="465">
                  <c:v>58.98811</c:v>
                </c:pt>
                <c:pt idx="466">
                  <c:v>59.29901</c:v>
                </c:pt>
                <c:pt idx="467">
                  <c:v>59.525257</c:v>
                </c:pt>
                <c:pt idx="468">
                  <c:v>60.011383</c:v>
                </c:pt>
                <c:pt idx="469">
                  <c:v>60.298798</c:v>
                </c:pt>
                <c:pt idx="470">
                  <c:v>60.503834</c:v>
                </c:pt>
                <c:pt idx="471">
                  <c:v>60.764267</c:v>
                </c:pt>
                <c:pt idx="472">
                  <c:v>60.45775</c:v>
                </c:pt>
                <c:pt idx="473">
                  <c:v>60.7003</c:v>
                </c:pt>
                <c:pt idx="474">
                  <c:v>60.937305</c:v>
                </c:pt>
                <c:pt idx="475">
                  <c:v>60.816944</c:v>
                </c:pt>
                <c:pt idx="476">
                  <c:v>60.72749</c:v>
                </c:pt>
                <c:pt idx="477">
                  <c:v>60.90808</c:v>
                </c:pt>
                <c:pt idx="478">
                  <c:v>61.04898</c:v>
                </c:pt>
                <c:pt idx="479">
                  <c:v>61.419415</c:v>
                </c:pt>
                <c:pt idx="480">
                  <c:v>61.30509</c:v>
                </c:pt>
                <c:pt idx="481">
                  <c:v>61.5175</c:v>
                </c:pt>
                <c:pt idx="482">
                  <c:v>61.690693</c:v>
                </c:pt>
                <c:pt idx="483">
                  <c:v>61.708263</c:v>
                </c:pt>
                <c:pt idx="484">
                  <c:v>61.711777</c:v>
                </c:pt>
                <c:pt idx="485">
                  <c:v>61.705223</c:v>
                </c:pt>
                <c:pt idx="486">
                  <c:v>61.735336</c:v>
                </c:pt>
                <c:pt idx="487">
                  <c:v>61.611763</c:v>
                </c:pt>
                <c:pt idx="488">
                  <c:v>61.771492</c:v>
                </c:pt>
                <c:pt idx="489">
                  <c:v>61.865955</c:v>
                </c:pt>
                <c:pt idx="490">
                  <c:v>62.02813</c:v>
                </c:pt>
                <c:pt idx="491">
                  <c:v>62.06218</c:v>
                </c:pt>
                <c:pt idx="492">
                  <c:v>61.826424</c:v>
                </c:pt>
                <c:pt idx="493">
                  <c:v>62.07834</c:v>
                </c:pt>
                <c:pt idx="494">
                  <c:v>62.05028</c:v>
                </c:pt>
                <c:pt idx="495">
                  <c:v>62.071495</c:v>
                </c:pt>
                <c:pt idx="496">
                  <c:v>62.121925</c:v>
                </c:pt>
                <c:pt idx="497">
                  <c:v>62.35636</c:v>
                </c:pt>
                <c:pt idx="498">
                  <c:v>62.330276</c:v>
                </c:pt>
                <c:pt idx="499">
                  <c:v>62.13828</c:v>
                </c:pt>
              </c:numCache>
            </c:numRef>
          </c:yVal>
          <c:smooth val="1"/>
        </c:ser>
        <c:ser>
          <c:idx val="2"/>
          <c:order val="2"/>
          <c:tx>
            <c:v>IVV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All!$A$2:$A$501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All!$D$2:$D$501</c:f>
              <c:numCache>
                <c:formatCode>General</c:formatCode>
                <c:ptCount val="500"/>
                <c:pt idx="0">
                  <c:v>9.768455</c:v>
                </c:pt>
                <c:pt idx="1">
                  <c:v>8.866148</c:v>
                </c:pt>
                <c:pt idx="2">
                  <c:v>8.2196665</c:v>
                </c:pt>
                <c:pt idx="3">
                  <c:v>7.722834</c:v>
                </c:pt>
                <c:pt idx="4">
                  <c:v>7.2038107</c:v>
                </c:pt>
                <c:pt idx="5">
                  <c:v>6.9400105</c:v>
                </c:pt>
                <c:pt idx="6">
                  <c:v>6.7540073</c:v>
                </c:pt>
                <c:pt idx="7">
                  <c:v>6.6957884</c:v>
                </c:pt>
                <c:pt idx="8">
                  <c:v>6.579828</c:v>
                </c:pt>
                <c:pt idx="9">
                  <c:v>6.3701177</c:v>
                </c:pt>
                <c:pt idx="10">
                  <c:v>6.5010576</c:v>
                </c:pt>
                <c:pt idx="11">
                  <c:v>6.3203187</c:v>
                </c:pt>
                <c:pt idx="12">
                  <c:v>6.4524617</c:v>
                </c:pt>
                <c:pt idx="13">
                  <c:v>6.3580885</c:v>
                </c:pt>
                <c:pt idx="14">
                  <c:v>6.1408873</c:v>
                </c:pt>
                <c:pt idx="15">
                  <c:v>6.100459</c:v>
                </c:pt>
                <c:pt idx="16">
                  <c:v>6.197783</c:v>
                </c:pt>
                <c:pt idx="17">
                  <c:v>6.051984</c:v>
                </c:pt>
                <c:pt idx="18">
                  <c:v>5.9768414</c:v>
                </c:pt>
                <c:pt idx="19">
                  <c:v>6.0646467</c:v>
                </c:pt>
                <c:pt idx="20">
                  <c:v>6.075145</c:v>
                </c:pt>
                <c:pt idx="21">
                  <c:v>5.998644</c:v>
                </c:pt>
                <c:pt idx="22">
                  <c:v>5.975576</c:v>
                </c:pt>
                <c:pt idx="23">
                  <c:v>5.820918</c:v>
                </c:pt>
                <c:pt idx="24">
                  <c:v>5.9423933</c:v>
                </c:pt>
                <c:pt idx="25">
                  <c:v>6.018831</c:v>
                </c:pt>
                <c:pt idx="26">
                  <c:v>6.09604</c:v>
                </c:pt>
                <c:pt idx="27">
                  <c:v>5.9098873</c:v>
                </c:pt>
                <c:pt idx="28">
                  <c:v>5.9115</c:v>
                </c:pt>
                <c:pt idx="29">
                  <c:v>6.054208</c:v>
                </c:pt>
                <c:pt idx="30">
                  <c:v>6.00424</c:v>
                </c:pt>
                <c:pt idx="31">
                  <c:v>6.183943</c:v>
                </c:pt>
                <c:pt idx="32">
                  <c:v>6.344491</c:v>
                </c:pt>
                <c:pt idx="33">
                  <c:v>6.268664</c:v>
                </c:pt>
                <c:pt idx="34">
                  <c:v>6.2139506</c:v>
                </c:pt>
                <c:pt idx="35">
                  <c:v>6.360935</c:v>
                </c:pt>
                <c:pt idx="36">
                  <c:v>6.413417</c:v>
                </c:pt>
                <c:pt idx="37">
                  <c:v>6.4463267</c:v>
                </c:pt>
                <c:pt idx="38">
                  <c:v>6.4698334</c:v>
                </c:pt>
                <c:pt idx="39">
                  <c:v>6.602993</c:v>
                </c:pt>
                <c:pt idx="40">
                  <c:v>6.714120999999999</c:v>
                </c:pt>
                <c:pt idx="41">
                  <c:v>6.801134</c:v>
                </c:pt>
                <c:pt idx="42">
                  <c:v>6.899328</c:v>
                </c:pt>
                <c:pt idx="43">
                  <c:v>6.9483423</c:v>
                </c:pt>
                <c:pt idx="44">
                  <c:v>6.924432</c:v>
                </c:pt>
                <c:pt idx="45">
                  <c:v>6.913721</c:v>
                </c:pt>
                <c:pt idx="46">
                  <c:v>6.8317127</c:v>
                </c:pt>
                <c:pt idx="47">
                  <c:v>6.9454947</c:v>
                </c:pt>
                <c:pt idx="48">
                  <c:v>6.7962465</c:v>
                </c:pt>
                <c:pt idx="49">
                  <c:v>6.7354164</c:v>
                </c:pt>
                <c:pt idx="50">
                  <c:v>6.663754499999999</c:v>
                </c:pt>
                <c:pt idx="51">
                  <c:v>6.6663156</c:v>
                </c:pt>
                <c:pt idx="52">
                  <c:v>6.759769</c:v>
                </c:pt>
                <c:pt idx="53">
                  <c:v>6.663755</c:v>
                </c:pt>
                <c:pt idx="54">
                  <c:v>6.7589383</c:v>
                </c:pt>
                <c:pt idx="55">
                  <c:v>6.8709936</c:v>
                </c:pt>
                <c:pt idx="56">
                  <c:v>6.752159</c:v>
                </c:pt>
                <c:pt idx="57">
                  <c:v>6.808365</c:v>
                </c:pt>
                <c:pt idx="58">
                  <c:v>6.811383</c:v>
                </c:pt>
                <c:pt idx="59">
                  <c:v>6.8620853</c:v>
                </c:pt>
                <c:pt idx="60">
                  <c:v>6.737065</c:v>
                </c:pt>
                <c:pt idx="61">
                  <c:v>6.8412457</c:v>
                </c:pt>
                <c:pt idx="62">
                  <c:v>6.9812</c:v>
                </c:pt>
                <c:pt idx="63">
                  <c:v>6.898379</c:v>
                </c:pt>
                <c:pt idx="64">
                  <c:v>6.9739676</c:v>
                </c:pt>
                <c:pt idx="65">
                  <c:v>6.817882</c:v>
                </c:pt>
                <c:pt idx="66">
                  <c:v>6.9076657</c:v>
                </c:pt>
                <c:pt idx="67">
                  <c:v>6.8664947</c:v>
                </c:pt>
                <c:pt idx="68">
                  <c:v>6.7570844</c:v>
                </c:pt>
                <c:pt idx="69">
                  <c:v>6.776414</c:v>
                </c:pt>
                <c:pt idx="70">
                  <c:v>6.8291006</c:v>
                </c:pt>
                <c:pt idx="71">
                  <c:v>6.936902</c:v>
                </c:pt>
                <c:pt idx="72">
                  <c:v>6.8544054</c:v>
                </c:pt>
                <c:pt idx="73">
                  <c:v>6.6664367</c:v>
                </c:pt>
                <c:pt idx="74">
                  <c:v>6.782619</c:v>
                </c:pt>
                <c:pt idx="75">
                  <c:v>6.6579957</c:v>
                </c:pt>
                <c:pt idx="76">
                  <c:v>6.746903</c:v>
                </c:pt>
                <c:pt idx="77">
                  <c:v>6.776439</c:v>
                </c:pt>
                <c:pt idx="78">
                  <c:v>6.8387446</c:v>
                </c:pt>
                <c:pt idx="79">
                  <c:v>6.6448584</c:v>
                </c:pt>
                <c:pt idx="80">
                  <c:v>6.696478</c:v>
                </c:pt>
                <c:pt idx="81">
                  <c:v>6.7723017</c:v>
                </c:pt>
                <c:pt idx="82">
                  <c:v>6.8705006</c:v>
                </c:pt>
                <c:pt idx="83">
                  <c:v>6.9777856</c:v>
                </c:pt>
                <c:pt idx="84">
                  <c:v>7.0403743</c:v>
                </c:pt>
                <c:pt idx="85">
                  <c:v>7.078234</c:v>
                </c:pt>
                <c:pt idx="86">
                  <c:v>7.0979285</c:v>
                </c:pt>
                <c:pt idx="87">
                  <c:v>7.177802</c:v>
                </c:pt>
                <c:pt idx="88">
                  <c:v>7.237721</c:v>
                </c:pt>
                <c:pt idx="89">
                  <c:v>7.321802</c:v>
                </c:pt>
                <c:pt idx="90">
                  <c:v>7.327227</c:v>
                </c:pt>
                <c:pt idx="91">
                  <c:v>7.264474</c:v>
                </c:pt>
                <c:pt idx="92">
                  <c:v>7.149243</c:v>
                </c:pt>
                <c:pt idx="93">
                  <c:v>7.2170696</c:v>
                </c:pt>
                <c:pt idx="94">
                  <c:v>7.2401505</c:v>
                </c:pt>
                <c:pt idx="95">
                  <c:v>7.301246</c:v>
                </c:pt>
                <c:pt idx="96">
                  <c:v>7.3022146</c:v>
                </c:pt>
                <c:pt idx="97">
                  <c:v>7.3422923</c:v>
                </c:pt>
                <c:pt idx="98">
                  <c:v>7.392393</c:v>
                </c:pt>
                <c:pt idx="99">
                  <c:v>7.4182715</c:v>
                </c:pt>
                <c:pt idx="100">
                  <c:v>7.238223</c:v>
                </c:pt>
                <c:pt idx="101">
                  <c:v>7.269114</c:v>
                </c:pt>
                <c:pt idx="102">
                  <c:v>7.097497</c:v>
                </c:pt>
                <c:pt idx="103">
                  <c:v>7.1484013</c:v>
                </c:pt>
                <c:pt idx="104">
                  <c:v>7.0817747</c:v>
                </c:pt>
                <c:pt idx="105">
                  <c:v>7.09878</c:v>
                </c:pt>
                <c:pt idx="106">
                  <c:v>7.2046456</c:v>
                </c:pt>
                <c:pt idx="107">
                  <c:v>7.2578864</c:v>
                </c:pt>
                <c:pt idx="108">
                  <c:v>7.1262336</c:v>
                </c:pt>
                <c:pt idx="109">
                  <c:v>7.0842714</c:v>
                </c:pt>
                <c:pt idx="110">
                  <c:v>6.9085736</c:v>
                </c:pt>
                <c:pt idx="111">
                  <c:v>6.90086</c:v>
                </c:pt>
                <c:pt idx="112">
                  <c:v>6.9402504</c:v>
                </c:pt>
                <c:pt idx="113">
                  <c:v>6.7883406</c:v>
                </c:pt>
                <c:pt idx="114">
                  <c:v>6.9250684</c:v>
                </c:pt>
                <c:pt idx="115">
                  <c:v>7.003252</c:v>
                </c:pt>
                <c:pt idx="116">
                  <c:v>7.071889</c:v>
                </c:pt>
                <c:pt idx="117">
                  <c:v>7.0401263</c:v>
                </c:pt>
                <c:pt idx="118">
                  <c:v>7.056512</c:v>
                </c:pt>
                <c:pt idx="119">
                  <c:v>7.0936284</c:v>
                </c:pt>
                <c:pt idx="120">
                  <c:v>7.147538</c:v>
                </c:pt>
                <c:pt idx="121">
                  <c:v>7.1969156</c:v>
                </c:pt>
                <c:pt idx="122">
                  <c:v>7.272091</c:v>
                </c:pt>
                <c:pt idx="123">
                  <c:v>7.1314363</c:v>
                </c:pt>
                <c:pt idx="124">
                  <c:v>7.1290975</c:v>
                </c:pt>
                <c:pt idx="125">
                  <c:v>6.9606047</c:v>
                </c:pt>
                <c:pt idx="126">
                  <c:v>6.9691596</c:v>
                </c:pt>
                <c:pt idx="127">
                  <c:v>7.08285</c:v>
                </c:pt>
                <c:pt idx="128">
                  <c:v>7.146922</c:v>
                </c:pt>
                <c:pt idx="129">
                  <c:v>7.230227</c:v>
                </c:pt>
                <c:pt idx="130">
                  <c:v>7.3538575</c:v>
                </c:pt>
                <c:pt idx="131">
                  <c:v>7.2888074</c:v>
                </c:pt>
                <c:pt idx="132">
                  <c:v>7.037118</c:v>
                </c:pt>
                <c:pt idx="133">
                  <c:v>6.9252176</c:v>
                </c:pt>
                <c:pt idx="134">
                  <c:v>6.9936266</c:v>
                </c:pt>
                <c:pt idx="135">
                  <c:v>6.8130426</c:v>
                </c:pt>
                <c:pt idx="136">
                  <c:v>6.888435999999999</c:v>
                </c:pt>
                <c:pt idx="137">
                  <c:v>6.969115</c:v>
                </c:pt>
                <c:pt idx="138">
                  <c:v>7.075083</c:v>
                </c:pt>
                <c:pt idx="139">
                  <c:v>7.156468</c:v>
                </c:pt>
                <c:pt idx="140">
                  <c:v>7.1463304</c:v>
                </c:pt>
                <c:pt idx="141">
                  <c:v>7.1603765</c:v>
                </c:pt>
                <c:pt idx="142">
                  <c:v>7.08567</c:v>
                </c:pt>
                <c:pt idx="143">
                  <c:v>7.1801558</c:v>
                </c:pt>
                <c:pt idx="144">
                  <c:v>7.235402</c:v>
                </c:pt>
                <c:pt idx="145">
                  <c:v>7.321419</c:v>
                </c:pt>
                <c:pt idx="146">
                  <c:v>7.3715887</c:v>
                </c:pt>
                <c:pt idx="147">
                  <c:v>7.3859806</c:v>
                </c:pt>
                <c:pt idx="148">
                  <c:v>7.3513885</c:v>
                </c:pt>
                <c:pt idx="149">
                  <c:v>7.303686</c:v>
                </c:pt>
                <c:pt idx="150">
                  <c:v>7.3794384</c:v>
                </c:pt>
                <c:pt idx="151">
                  <c:v>7.0319414</c:v>
                </c:pt>
                <c:pt idx="152">
                  <c:v>6.970599</c:v>
                </c:pt>
                <c:pt idx="153">
                  <c:v>7.047216</c:v>
                </c:pt>
                <c:pt idx="154">
                  <c:v>7.127054</c:v>
                </c:pt>
                <c:pt idx="155">
                  <c:v>7.1518903</c:v>
                </c:pt>
                <c:pt idx="156">
                  <c:v>7.103071</c:v>
                </c:pt>
                <c:pt idx="157">
                  <c:v>7.116861</c:v>
                </c:pt>
                <c:pt idx="158">
                  <c:v>7.1166916</c:v>
                </c:pt>
                <c:pt idx="159">
                  <c:v>7.2184024</c:v>
                </c:pt>
                <c:pt idx="160">
                  <c:v>7.209544</c:v>
                </c:pt>
                <c:pt idx="161">
                  <c:v>7.274477</c:v>
                </c:pt>
                <c:pt idx="162">
                  <c:v>7.3760185</c:v>
                </c:pt>
                <c:pt idx="163">
                  <c:v>7.3175244</c:v>
                </c:pt>
                <c:pt idx="164">
                  <c:v>7.2479763</c:v>
                </c:pt>
                <c:pt idx="165">
                  <c:v>7.324969</c:v>
                </c:pt>
                <c:pt idx="166">
                  <c:v>7.3361244</c:v>
                </c:pt>
                <c:pt idx="167">
                  <c:v>7.3631706</c:v>
                </c:pt>
                <c:pt idx="168">
                  <c:v>7.3812037</c:v>
                </c:pt>
                <c:pt idx="169">
                  <c:v>7.331659</c:v>
                </c:pt>
                <c:pt idx="170">
                  <c:v>7.3513484</c:v>
                </c:pt>
                <c:pt idx="171">
                  <c:v>7.3986993</c:v>
                </c:pt>
                <c:pt idx="172">
                  <c:v>7.431777</c:v>
                </c:pt>
                <c:pt idx="173">
                  <c:v>7.464275</c:v>
                </c:pt>
                <c:pt idx="174">
                  <c:v>7.4991064</c:v>
                </c:pt>
                <c:pt idx="175">
                  <c:v>7.5027</c:v>
                </c:pt>
                <c:pt idx="176">
                  <c:v>7.4536767</c:v>
                </c:pt>
                <c:pt idx="177">
                  <c:v>7.3802214</c:v>
                </c:pt>
                <c:pt idx="178">
                  <c:v>7.3265877</c:v>
                </c:pt>
                <c:pt idx="179">
                  <c:v>7.2593985</c:v>
                </c:pt>
                <c:pt idx="180">
                  <c:v>7.275242</c:v>
                </c:pt>
                <c:pt idx="181">
                  <c:v>7.3183713</c:v>
                </c:pt>
                <c:pt idx="182">
                  <c:v>7.3021417</c:v>
                </c:pt>
                <c:pt idx="183">
                  <c:v>7.3027267</c:v>
                </c:pt>
                <c:pt idx="184">
                  <c:v>7.3715696</c:v>
                </c:pt>
                <c:pt idx="185">
                  <c:v>7.4203496</c:v>
                </c:pt>
                <c:pt idx="186">
                  <c:v>7.4831705</c:v>
                </c:pt>
                <c:pt idx="187">
                  <c:v>7.513403</c:v>
                </c:pt>
                <c:pt idx="188">
                  <c:v>7.5328774</c:v>
                </c:pt>
                <c:pt idx="189">
                  <c:v>7.5551834</c:v>
                </c:pt>
                <c:pt idx="190">
                  <c:v>7.5963216</c:v>
                </c:pt>
                <c:pt idx="191">
                  <c:v>7.6269307</c:v>
                </c:pt>
                <c:pt idx="192">
                  <c:v>7.6315703</c:v>
                </c:pt>
                <c:pt idx="193">
                  <c:v>7.670829999999999</c:v>
                </c:pt>
                <c:pt idx="194">
                  <c:v>7.6121917</c:v>
                </c:pt>
                <c:pt idx="195">
                  <c:v>7.671521</c:v>
                </c:pt>
                <c:pt idx="196">
                  <c:v>7.6810718</c:v>
                </c:pt>
                <c:pt idx="197">
                  <c:v>7.6610785</c:v>
                </c:pt>
                <c:pt idx="198">
                  <c:v>7.541281</c:v>
                </c:pt>
                <c:pt idx="199">
                  <c:v>7.4952216</c:v>
                </c:pt>
                <c:pt idx="200">
                  <c:v>7.4841213</c:v>
                </c:pt>
                <c:pt idx="201">
                  <c:v>7.513581</c:v>
                </c:pt>
                <c:pt idx="202">
                  <c:v>7.510783</c:v>
                </c:pt>
                <c:pt idx="203">
                  <c:v>7.4914746</c:v>
                </c:pt>
                <c:pt idx="204">
                  <c:v>7.505972</c:v>
                </c:pt>
                <c:pt idx="205">
                  <c:v>7.505854</c:v>
                </c:pt>
                <c:pt idx="206">
                  <c:v>7.4973774</c:v>
                </c:pt>
                <c:pt idx="207">
                  <c:v>7.4799385</c:v>
                </c:pt>
                <c:pt idx="208">
                  <c:v>7.3847055</c:v>
                </c:pt>
                <c:pt idx="209">
                  <c:v>7.370919</c:v>
                </c:pt>
                <c:pt idx="210">
                  <c:v>7.3082027</c:v>
                </c:pt>
                <c:pt idx="211">
                  <c:v>7.2781153</c:v>
                </c:pt>
                <c:pt idx="212">
                  <c:v>7.1563854</c:v>
                </c:pt>
                <c:pt idx="213">
                  <c:v>7.156913</c:v>
                </c:pt>
                <c:pt idx="214">
                  <c:v>6.9262023</c:v>
                </c:pt>
                <c:pt idx="215">
                  <c:v>6.9606204</c:v>
                </c:pt>
                <c:pt idx="216">
                  <c:v>7.00078</c:v>
                </c:pt>
                <c:pt idx="217">
                  <c:v>7.034498</c:v>
                </c:pt>
                <c:pt idx="218">
                  <c:v>6.945406</c:v>
                </c:pt>
                <c:pt idx="219">
                  <c:v>7.0603347</c:v>
                </c:pt>
                <c:pt idx="220">
                  <c:v>7.016362</c:v>
                </c:pt>
                <c:pt idx="221">
                  <c:v>6.997615</c:v>
                </c:pt>
                <c:pt idx="222">
                  <c:v>6.9124303</c:v>
                </c:pt>
                <c:pt idx="223">
                  <c:v>7.0512733</c:v>
                </c:pt>
                <c:pt idx="224">
                  <c:v>7.056078</c:v>
                </c:pt>
                <c:pt idx="225">
                  <c:v>7.1053286</c:v>
                </c:pt>
                <c:pt idx="226">
                  <c:v>7.18353</c:v>
                </c:pt>
                <c:pt idx="227">
                  <c:v>7.1607037</c:v>
                </c:pt>
                <c:pt idx="228">
                  <c:v>7.2137427</c:v>
                </c:pt>
                <c:pt idx="229">
                  <c:v>7.3316298</c:v>
                </c:pt>
                <c:pt idx="230">
                  <c:v>7.3668933</c:v>
                </c:pt>
                <c:pt idx="231">
                  <c:v>7.478271</c:v>
                </c:pt>
                <c:pt idx="232">
                  <c:v>7.4402366</c:v>
                </c:pt>
                <c:pt idx="233">
                  <c:v>7.4553294</c:v>
                </c:pt>
                <c:pt idx="234">
                  <c:v>7.305286</c:v>
                </c:pt>
                <c:pt idx="235">
                  <c:v>7.318343</c:v>
                </c:pt>
                <c:pt idx="236">
                  <c:v>7.3704</c:v>
                </c:pt>
                <c:pt idx="237">
                  <c:v>7.327797</c:v>
                </c:pt>
                <c:pt idx="238">
                  <c:v>7.2488394</c:v>
                </c:pt>
                <c:pt idx="239">
                  <c:v>7.0789223</c:v>
                </c:pt>
                <c:pt idx="240">
                  <c:v>7.1998653</c:v>
                </c:pt>
                <c:pt idx="241">
                  <c:v>7.208675</c:v>
                </c:pt>
                <c:pt idx="242">
                  <c:v>7.1513596</c:v>
                </c:pt>
                <c:pt idx="243">
                  <c:v>6.9557834</c:v>
                </c:pt>
                <c:pt idx="244">
                  <c:v>6.786530499999999</c:v>
                </c:pt>
                <c:pt idx="245">
                  <c:v>6.5743995</c:v>
                </c:pt>
                <c:pt idx="246">
                  <c:v>6.618373</c:v>
                </c:pt>
                <c:pt idx="247">
                  <c:v>6.7287045</c:v>
                </c:pt>
                <c:pt idx="248">
                  <c:v>6.8717604</c:v>
                </c:pt>
                <c:pt idx="249">
                  <c:v>6.985213</c:v>
                </c:pt>
                <c:pt idx="250">
                  <c:v>7.0739646</c:v>
                </c:pt>
                <c:pt idx="251">
                  <c:v>6.958735</c:v>
                </c:pt>
                <c:pt idx="252">
                  <c:v>7.003599</c:v>
                </c:pt>
                <c:pt idx="253">
                  <c:v>7.043784</c:v>
                </c:pt>
                <c:pt idx="254">
                  <c:v>7.14836</c:v>
                </c:pt>
                <c:pt idx="255">
                  <c:v>7.1386943</c:v>
                </c:pt>
                <c:pt idx="256">
                  <c:v>7.0928354</c:v>
                </c:pt>
                <c:pt idx="257">
                  <c:v>6.9871583</c:v>
                </c:pt>
                <c:pt idx="258">
                  <c:v>7.0696745</c:v>
                </c:pt>
                <c:pt idx="259">
                  <c:v>7.0471463</c:v>
                </c:pt>
                <c:pt idx="260">
                  <c:v>7.0528517</c:v>
                </c:pt>
                <c:pt idx="261">
                  <c:v>7.15343</c:v>
                </c:pt>
                <c:pt idx="262">
                  <c:v>7.220788</c:v>
                </c:pt>
                <c:pt idx="263">
                  <c:v>7.262623</c:v>
                </c:pt>
                <c:pt idx="264">
                  <c:v>7.2710557</c:v>
                </c:pt>
                <c:pt idx="265">
                  <c:v>7.3635464</c:v>
                </c:pt>
                <c:pt idx="266">
                  <c:v>7.3951025</c:v>
                </c:pt>
                <c:pt idx="267">
                  <c:v>7.5075088</c:v>
                </c:pt>
                <c:pt idx="268">
                  <c:v>7.476844</c:v>
                </c:pt>
                <c:pt idx="269">
                  <c:v>7.480349</c:v>
                </c:pt>
                <c:pt idx="270">
                  <c:v>7.30584</c:v>
                </c:pt>
                <c:pt idx="271">
                  <c:v>7.3760567</c:v>
                </c:pt>
                <c:pt idx="272">
                  <c:v>7.1926017</c:v>
                </c:pt>
                <c:pt idx="273">
                  <c:v>7.205447</c:v>
                </c:pt>
                <c:pt idx="274">
                  <c:v>7.2893586</c:v>
                </c:pt>
                <c:pt idx="275">
                  <c:v>7.3148</c:v>
                </c:pt>
                <c:pt idx="276">
                  <c:v>7.365149</c:v>
                </c:pt>
                <c:pt idx="277">
                  <c:v>7.3011894</c:v>
                </c:pt>
                <c:pt idx="278">
                  <c:v>7.119472</c:v>
                </c:pt>
                <c:pt idx="279">
                  <c:v>7.041574</c:v>
                </c:pt>
                <c:pt idx="280">
                  <c:v>7.0260005</c:v>
                </c:pt>
                <c:pt idx="281">
                  <c:v>7.1411033</c:v>
                </c:pt>
                <c:pt idx="282">
                  <c:v>7.1490097</c:v>
                </c:pt>
                <c:pt idx="283">
                  <c:v>7.2190995</c:v>
                </c:pt>
                <c:pt idx="284">
                  <c:v>7.22534</c:v>
                </c:pt>
                <c:pt idx="285">
                  <c:v>7.1045637</c:v>
                </c:pt>
                <c:pt idx="286">
                  <c:v>6.9353466</c:v>
                </c:pt>
                <c:pt idx="287">
                  <c:v>6.996606</c:v>
                </c:pt>
                <c:pt idx="288">
                  <c:v>7.0711303</c:v>
                </c:pt>
                <c:pt idx="289">
                  <c:v>7.1373262</c:v>
                </c:pt>
                <c:pt idx="290">
                  <c:v>7.1061974</c:v>
                </c:pt>
                <c:pt idx="291">
                  <c:v>7.228577</c:v>
                </c:pt>
                <c:pt idx="292">
                  <c:v>7.1614923</c:v>
                </c:pt>
                <c:pt idx="293">
                  <c:v>7.1646</c:v>
                </c:pt>
                <c:pt idx="294">
                  <c:v>7.1552763</c:v>
                </c:pt>
                <c:pt idx="295">
                  <c:v>7.1964517</c:v>
                </c:pt>
                <c:pt idx="296">
                  <c:v>7.2111006</c:v>
                </c:pt>
                <c:pt idx="297">
                  <c:v>7.135161</c:v>
                </c:pt>
                <c:pt idx="298">
                  <c:v>7.0803924</c:v>
                </c:pt>
                <c:pt idx="299">
                  <c:v>7.1934276</c:v>
                </c:pt>
                <c:pt idx="300">
                  <c:v>7.093736</c:v>
                </c:pt>
                <c:pt idx="301">
                  <c:v>7.1848636</c:v>
                </c:pt>
                <c:pt idx="302">
                  <c:v>6.9254484</c:v>
                </c:pt>
                <c:pt idx="303">
                  <c:v>7.048136</c:v>
                </c:pt>
                <c:pt idx="304">
                  <c:v>6.961754</c:v>
                </c:pt>
                <c:pt idx="305">
                  <c:v>7.0044613</c:v>
                </c:pt>
                <c:pt idx="306">
                  <c:v>7.0974364</c:v>
                </c:pt>
                <c:pt idx="307">
                  <c:v>7.1543126</c:v>
                </c:pt>
                <c:pt idx="308">
                  <c:v>7.158666</c:v>
                </c:pt>
                <c:pt idx="309">
                  <c:v>7.2481766</c:v>
                </c:pt>
                <c:pt idx="310">
                  <c:v>7.270155</c:v>
                </c:pt>
                <c:pt idx="311">
                  <c:v>7.2483654</c:v>
                </c:pt>
                <c:pt idx="312">
                  <c:v>7.291781</c:v>
                </c:pt>
                <c:pt idx="313">
                  <c:v>7.3523164</c:v>
                </c:pt>
                <c:pt idx="314">
                  <c:v>7.370573</c:v>
                </c:pt>
                <c:pt idx="315">
                  <c:v>7.4403715</c:v>
                </c:pt>
                <c:pt idx="316">
                  <c:v>7.49384</c:v>
                </c:pt>
                <c:pt idx="317">
                  <c:v>7.2789125</c:v>
                </c:pt>
                <c:pt idx="318">
                  <c:v>7.2854404</c:v>
                </c:pt>
                <c:pt idx="319">
                  <c:v>7.346116</c:v>
                </c:pt>
                <c:pt idx="320">
                  <c:v>7.2959075</c:v>
                </c:pt>
                <c:pt idx="321">
                  <c:v>7.3444915</c:v>
                </c:pt>
                <c:pt idx="322">
                  <c:v>7.3882213</c:v>
                </c:pt>
                <c:pt idx="323">
                  <c:v>7.354017</c:v>
                </c:pt>
                <c:pt idx="324">
                  <c:v>7.4179916</c:v>
                </c:pt>
                <c:pt idx="325">
                  <c:v>7.3020287</c:v>
                </c:pt>
                <c:pt idx="326">
                  <c:v>7.213363</c:v>
                </c:pt>
                <c:pt idx="327">
                  <c:v>7.22068</c:v>
                </c:pt>
                <c:pt idx="328">
                  <c:v>7.2645035</c:v>
                </c:pt>
                <c:pt idx="329">
                  <c:v>7.3212028</c:v>
                </c:pt>
                <c:pt idx="330">
                  <c:v>7.374</c:v>
                </c:pt>
                <c:pt idx="331">
                  <c:v>7.427037</c:v>
                </c:pt>
                <c:pt idx="332">
                  <c:v>7.509245</c:v>
                </c:pt>
                <c:pt idx="333">
                  <c:v>7.488106</c:v>
                </c:pt>
                <c:pt idx="334">
                  <c:v>7.5309615</c:v>
                </c:pt>
                <c:pt idx="335">
                  <c:v>7.5380826</c:v>
                </c:pt>
                <c:pt idx="336">
                  <c:v>7.5585694</c:v>
                </c:pt>
                <c:pt idx="337">
                  <c:v>7.622855</c:v>
                </c:pt>
                <c:pt idx="338">
                  <c:v>7.6384263</c:v>
                </c:pt>
                <c:pt idx="339">
                  <c:v>7.65688</c:v>
                </c:pt>
                <c:pt idx="340">
                  <c:v>7.5561104</c:v>
                </c:pt>
                <c:pt idx="341">
                  <c:v>7.577577</c:v>
                </c:pt>
                <c:pt idx="342">
                  <c:v>7.654138599999999</c:v>
                </c:pt>
                <c:pt idx="343">
                  <c:v>7.554541</c:v>
                </c:pt>
                <c:pt idx="344">
                  <c:v>7.6027946</c:v>
                </c:pt>
                <c:pt idx="345">
                  <c:v>7.63678</c:v>
                </c:pt>
                <c:pt idx="346">
                  <c:v>7.6609693</c:v>
                </c:pt>
                <c:pt idx="347">
                  <c:v>7.691677999999999</c:v>
                </c:pt>
                <c:pt idx="348">
                  <c:v>7.6692057</c:v>
                </c:pt>
                <c:pt idx="349">
                  <c:v>7.646402</c:v>
                </c:pt>
                <c:pt idx="350">
                  <c:v>7.683747</c:v>
                </c:pt>
                <c:pt idx="351">
                  <c:v>7.680204</c:v>
                </c:pt>
                <c:pt idx="352">
                  <c:v>7.7011104</c:v>
                </c:pt>
                <c:pt idx="353">
                  <c:v>7.610537</c:v>
                </c:pt>
                <c:pt idx="354">
                  <c:v>7.535965</c:v>
                </c:pt>
                <c:pt idx="355">
                  <c:v>7.353607</c:v>
                </c:pt>
                <c:pt idx="356">
                  <c:v>7.375746</c:v>
                </c:pt>
                <c:pt idx="357">
                  <c:v>7.4132524</c:v>
                </c:pt>
                <c:pt idx="358">
                  <c:v>7.3934493</c:v>
                </c:pt>
                <c:pt idx="359">
                  <c:v>7.421372</c:v>
                </c:pt>
                <c:pt idx="360">
                  <c:v>7.428997</c:v>
                </c:pt>
                <c:pt idx="361">
                  <c:v>7.5130453</c:v>
                </c:pt>
                <c:pt idx="362">
                  <c:v>7.389357</c:v>
                </c:pt>
                <c:pt idx="363">
                  <c:v>7.4101086</c:v>
                </c:pt>
                <c:pt idx="364">
                  <c:v>7.4829574</c:v>
                </c:pt>
                <c:pt idx="365">
                  <c:v>7.552845</c:v>
                </c:pt>
                <c:pt idx="366">
                  <c:v>7.6161723</c:v>
                </c:pt>
                <c:pt idx="367">
                  <c:v>7.426405</c:v>
                </c:pt>
                <c:pt idx="368">
                  <c:v>7.463335</c:v>
                </c:pt>
                <c:pt idx="369">
                  <c:v>7.400185</c:v>
                </c:pt>
                <c:pt idx="370">
                  <c:v>7.3754063</c:v>
                </c:pt>
                <c:pt idx="371">
                  <c:v>7.417752</c:v>
                </c:pt>
                <c:pt idx="372">
                  <c:v>7.410555</c:v>
                </c:pt>
                <c:pt idx="373">
                  <c:v>7.4351287</c:v>
                </c:pt>
                <c:pt idx="374">
                  <c:v>7.3239455</c:v>
                </c:pt>
                <c:pt idx="375">
                  <c:v>7.4094048</c:v>
                </c:pt>
                <c:pt idx="376">
                  <c:v>7.465057</c:v>
                </c:pt>
                <c:pt idx="377">
                  <c:v>7.544117</c:v>
                </c:pt>
                <c:pt idx="378">
                  <c:v>7.5676165</c:v>
                </c:pt>
                <c:pt idx="379">
                  <c:v>7.620893</c:v>
                </c:pt>
                <c:pt idx="380">
                  <c:v>7.616672</c:v>
                </c:pt>
                <c:pt idx="381">
                  <c:v>7.5157747</c:v>
                </c:pt>
                <c:pt idx="382">
                  <c:v>7.569131</c:v>
                </c:pt>
                <c:pt idx="383">
                  <c:v>7.5996776</c:v>
                </c:pt>
                <c:pt idx="384">
                  <c:v>7.592883</c:v>
                </c:pt>
                <c:pt idx="385">
                  <c:v>7.657204</c:v>
                </c:pt>
                <c:pt idx="386">
                  <c:v>7.542008</c:v>
                </c:pt>
                <c:pt idx="387">
                  <c:v>7.5666027</c:v>
                </c:pt>
                <c:pt idx="388">
                  <c:v>7.5782924</c:v>
                </c:pt>
                <c:pt idx="389">
                  <c:v>7.6676126</c:v>
                </c:pt>
                <c:pt idx="390">
                  <c:v>7.5968494</c:v>
                </c:pt>
                <c:pt idx="391">
                  <c:v>7.585833</c:v>
                </c:pt>
                <c:pt idx="392">
                  <c:v>7.6586995</c:v>
                </c:pt>
                <c:pt idx="393">
                  <c:v>7.7150164</c:v>
                </c:pt>
                <c:pt idx="394">
                  <c:v>7.70168</c:v>
                </c:pt>
                <c:pt idx="395">
                  <c:v>7.7696857</c:v>
                </c:pt>
                <c:pt idx="396">
                  <c:v>7.7076488</c:v>
                </c:pt>
                <c:pt idx="397">
                  <c:v>7.7295356</c:v>
                </c:pt>
                <c:pt idx="398">
                  <c:v>7.6883245</c:v>
                </c:pt>
                <c:pt idx="399">
                  <c:v>7.6994123</c:v>
                </c:pt>
                <c:pt idx="400">
                  <c:v>7.612159</c:v>
                </c:pt>
                <c:pt idx="401">
                  <c:v>7.594471</c:v>
                </c:pt>
                <c:pt idx="402">
                  <c:v>7.666681299999999</c:v>
                </c:pt>
                <c:pt idx="403">
                  <c:v>7.6073055</c:v>
                </c:pt>
                <c:pt idx="404">
                  <c:v>7.4307847</c:v>
                </c:pt>
                <c:pt idx="405">
                  <c:v>7.4156613</c:v>
                </c:pt>
                <c:pt idx="406">
                  <c:v>7.427789</c:v>
                </c:pt>
                <c:pt idx="407">
                  <c:v>7.44076</c:v>
                </c:pt>
                <c:pt idx="408">
                  <c:v>7.4603333</c:v>
                </c:pt>
                <c:pt idx="409">
                  <c:v>7.4892178</c:v>
                </c:pt>
                <c:pt idx="410">
                  <c:v>7.5182867</c:v>
                </c:pt>
                <c:pt idx="411">
                  <c:v>7.556991</c:v>
                </c:pt>
                <c:pt idx="412">
                  <c:v>7.5384455</c:v>
                </c:pt>
                <c:pt idx="413">
                  <c:v>7.513348</c:v>
                </c:pt>
                <c:pt idx="414">
                  <c:v>7.5531487</c:v>
                </c:pt>
                <c:pt idx="415">
                  <c:v>7.61126</c:v>
                </c:pt>
                <c:pt idx="416">
                  <c:v>7.6341844</c:v>
                </c:pt>
                <c:pt idx="417">
                  <c:v>7.373953</c:v>
                </c:pt>
                <c:pt idx="418">
                  <c:v>7.3393245</c:v>
                </c:pt>
                <c:pt idx="419">
                  <c:v>7.324304</c:v>
                </c:pt>
                <c:pt idx="420">
                  <c:v>7.372777</c:v>
                </c:pt>
                <c:pt idx="421">
                  <c:v>7.4087634</c:v>
                </c:pt>
                <c:pt idx="422">
                  <c:v>7.437916</c:v>
                </c:pt>
                <c:pt idx="423">
                  <c:v>7.474318</c:v>
                </c:pt>
                <c:pt idx="424">
                  <c:v>7.370743</c:v>
                </c:pt>
                <c:pt idx="425">
                  <c:v>7.361504</c:v>
                </c:pt>
                <c:pt idx="426">
                  <c:v>7.3653145</c:v>
                </c:pt>
                <c:pt idx="427">
                  <c:v>7.4378963</c:v>
                </c:pt>
                <c:pt idx="428">
                  <c:v>7.4327292</c:v>
                </c:pt>
                <c:pt idx="429">
                  <c:v>7.38524</c:v>
                </c:pt>
                <c:pt idx="430">
                  <c:v>7.351817</c:v>
                </c:pt>
                <c:pt idx="431">
                  <c:v>7.365946</c:v>
                </c:pt>
                <c:pt idx="432">
                  <c:v>7.333723</c:v>
                </c:pt>
                <c:pt idx="433">
                  <c:v>7.292821</c:v>
                </c:pt>
                <c:pt idx="434">
                  <c:v>7.368718</c:v>
                </c:pt>
                <c:pt idx="435">
                  <c:v>7.4267335</c:v>
                </c:pt>
                <c:pt idx="436">
                  <c:v>7.4665895</c:v>
                </c:pt>
                <c:pt idx="437">
                  <c:v>7.5585923</c:v>
                </c:pt>
                <c:pt idx="438">
                  <c:v>7.578442</c:v>
                </c:pt>
                <c:pt idx="439">
                  <c:v>7.599681</c:v>
                </c:pt>
                <c:pt idx="440">
                  <c:v>7.621919</c:v>
                </c:pt>
                <c:pt idx="441">
                  <c:v>7.4402857</c:v>
                </c:pt>
                <c:pt idx="442">
                  <c:v>7.3326364</c:v>
                </c:pt>
                <c:pt idx="443">
                  <c:v>7.4578447</c:v>
                </c:pt>
                <c:pt idx="444">
                  <c:v>7.4783025</c:v>
                </c:pt>
                <c:pt idx="445">
                  <c:v>7.233934</c:v>
                </c:pt>
                <c:pt idx="446">
                  <c:v>7.2711816</c:v>
                </c:pt>
                <c:pt idx="447">
                  <c:v>7.370352</c:v>
                </c:pt>
                <c:pt idx="448">
                  <c:v>7.4017367</c:v>
                </c:pt>
                <c:pt idx="449">
                  <c:v>7.2611833</c:v>
                </c:pt>
                <c:pt idx="450">
                  <c:v>7.329152</c:v>
                </c:pt>
                <c:pt idx="451">
                  <c:v>7.40545</c:v>
                </c:pt>
                <c:pt idx="452">
                  <c:v>7.3918133</c:v>
                </c:pt>
                <c:pt idx="453">
                  <c:v>7.5105863</c:v>
                </c:pt>
                <c:pt idx="454">
                  <c:v>7.5428905</c:v>
                </c:pt>
                <c:pt idx="455">
                  <c:v>7.6154866</c:v>
                </c:pt>
                <c:pt idx="456">
                  <c:v>7.4905753</c:v>
                </c:pt>
                <c:pt idx="457">
                  <c:v>7.4652805</c:v>
                </c:pt>
                <c:pt idx="458">
                  <c:v>7.3373175</c:v>
                </c:pt>
                <c:pt idx="459">
                  <c:v>7.437295</c:v>
                </c:pt>
                <c:pt idx="460">
                  <c:v>7.4216876</c:v>
                </c:pt>
                <c:pt idx="461">
                  <c:v>7.3775187</c:v>
                </c:pt>
                <c:pt idx="462">
                  <c:v>7.4408975</c:v>
                </c:pt>
                <c:pt idx="463">
                  <c:v>7.4638395</c:v>
                </c:pt>
                <c:pt idx="464">
                  <c:v>7.4812903</c:v>
                </c:pt>
                <c:pt idx="465">
                  <c:v>7.3466015</c:v>
                </c:pt>
                <c:pt idx="466">
                  <c:v>7.2949576</c:v>
                </c:pt>
                <c:pt idx="467">
                  <c:v>7.081304</c:v>
                </c:pt>
                <c:pt idx="468">
                  <c:v>6.9048104</c:v>
                </c:pt>
                <c:pt idx="469">
                  <c:v>6.9620533</c:v>
                </c:pt>
                <c:pt idx="470">
                  <c:v>7.028529</c:v>
                </c:pt>
                <c:pt idx="471">
                  <c:v>7.12377</c:v>
                </c:pt>
                <c:pt idx="472">
                  <c:v>7.151815</c:v>
                </c:pt>
                <c:pt idx="473">
                  <c:v>7.268755</c:v>
                </c:pt>
                <c:pt idx="474">
                  <c:v>7.200789</c:v>
                </c:pt>
                <c:pt idx="475">
                  <c:v>7.046478</c:v>
                </c:pt>
                <c:pt idx="476">
                  <c:v>7.135669</c:v>
                </c:pt>
                <c:pt idx="477">
                  <c:v>7.197382</c:v>
                </c:pt>
                <c:pt idx="478">
                  <c:v>7.0000925</c:v>
                </c:pt>
                <c:pt idx="479">
                  <c:v>6.94719</c:v>
                </c:pt>
                <c:pt idx="480">
                  <c:v>7.03777</c:v>
                </c:pt>
                <c:pt idx="481">
                  <c:v>7.1175885</c:v>
                </c:pt>
                <c:pt idx="482">
                  <c:v>7.158794</c:v>
                </c:pt>
                <c:pt idx="483">
                  <c:v>7.2124963</c:v>
                </c:pt>
                <c:pt idx="484">
                  <c:v>7.2052536</c:v>
                </c:pt>
                <c:pt idx="485">
                  <c:v>7.206364</c:v>
                </c:pt>
                <c:pt idx="486">
                  <c:v>7.244516</c:v>
                </c:pt>
                <c:pt idx="487">
                  <c:v>7.3029194</c:v>
                </c:pt>
                <c:pt idx="488">
                  <c:v>7.3387065</c:v>
                </c:pt>
                <c:pt idx="489">
                  <c:v>7.2964816</c:v>
                </c:pt>
                <c:pt idx="490">
                  <c:v>7.3552704</c:v>
                </c:pt>
                <c:pt idx="491">
                  <c:v>7.3840423</c:v>
                </c:pt>
                <c:pt idx="492">
                  <c:v>7.3895335</c:v>
                </c:pt>
                <c:pt idx="493">
                  <c:v>7.3778462</c:v>
                </c:pt>
                <c:pt idx="494">
                  <c:v>7.2042503</c:v>
                </c:pt>
                <c:pt idx="495">
                  <c:v>7.2761374</c:v>
                </c:pt>
                <c:pt idx="496">
                  <c:v>7.3357053</c:v>
                </c:pt>
                <c:pt idx="497">
                  <c:v>7.4017344</c:v>
                </c:pt>
                <c:pt idx="498">
                  <c:v>7.419426</c:v>
                </c:pt>
                <c:pt idx="499">
                  <c:v>7.471169</c:v>
                </c:pt>
              </c:numCache>
            </c:numRef>
          </c:yVal>
          <c:smooth val="1"/>
        </c:ser>
        <c:ser>
          <c:idx val="3"/>
          <c:order val="3"/>
          <c:tx>
            <c:v>IFV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All!$A$2:$A$501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All!$E$2:$E$501</c:f>
              <c:numCache>
                <c:formatCode>General</c:formatCode>
                <c:ptCount val="500"/>
                <c:pt idx="0">
                  <c:v>9.926462</c:v>
                </c:pt>
                <c:pt idx="1">
                  <c:v>9.075517</c:v>
                </c:pt>
                <c:pt idx="2">
                  <c:v>8.543855000000001</c:v>
                </c:pt>
                <c:pt idx="3">
                  <c:v>8.019645</c:v>
                </c:pt>
                <c:pt idx="4">
                  <c:v>7.7787004</c:v>
                </c:pt>
                <c:pt idx="5">
                  <c:v>7.816194</c:v>
                </c:pt>
                <c:pt idx="6">
                  <c:v>7.754244</c:v>
                </c:pt>
                <c:pt idx="7">
                  <c:v>7.9163623</c:v>
                </c:pt>
                <c:pt idx="8">
                  <c:v>7.9617324</c:v>
                </c:pt>
                <c:pt idx="9">
                  <c:v>8.379723</c:v>
                </c:pt>
                <c:pt idx="10">
                  <c:v>8.857187</c:v>
                </c:pt>
                <c:pt idx="11">
                  <c:v>8.763374000000001</c:v>
                </c:pt>
                <c:pt idx="12">
                  <c:v>8.94135</c:v>
                </c:pt>
                <c:pt idx="13">
                  <c:v>9.123555</c:v>
                </c:pt>
                <c:pt idx="14">
                  <c:v>9.210335000000001</c:v>
                </c:pt>
                <c:pt idx="15">
                  <c:v>9.217564</c:v>
                </c:pt>
                <c:pt idx="16">
                  <c:v>9.541294000000001</c:v>
                </c:pt>
                <c:pt idx="17">
                  <c:v>9.363946</c:v>
                </c:pt>
                <c:pt idx="18">
                  <c:v>9.379316</c:v>
                </c:pt>
                <c:pt idx="19">
                  <c:v>9.1054945</c:v>
                </c:pt>
                <c:pt idx="20">
                  <c:v>8.968969</c:v>
                </c:pt>
                <c:pt idx="21">
                  <c:v>9.332178000000001</c:v>
                </c:pt>
                <c:pt idx="22">
                  <c:v>9.442674</c:v>
                </c:pt>
                <c:pt idx="23">
                  <c:v>9.85223</c:v>
                </c:pt>
                <c:pt idx="24">
                  <c:v>9.924670000000001</c:v>
                </c:pt>
                <c:pt idx="25">
                  <c:v>9.878698</c:v>
                </c:pt>
                <c:pt idx="26">
                  <c:v>10.122097</c:v>
                </c:pt>
                <c:pt idx="27">
                  <c:v>10.4554205</c:v>
                </c:pt>
                <c:pt idx="28">
                  <c:v>10.819949</c:v>
                </c:pt>
                <c:pt idx="29">
                  <c:v>10.754019</c:v>
                </c:pt>
                <c:pt idx="30">
                  <c:v>10.965248</c:v>
                </c:pt>
                <c:pt idx="31">
                  <c:v>11.191232</c:v>
                </c:pt>
                <c:pt idx="32">
                  <c:v>11.1185</c:v>
                </c:pt>
                <c:pt idx="33">
                  <c:v>11.443166</c:v>
                </c:pt>
                <c:pt idx="34">
                  <c:v>11.66772</c:v>
                </c:pt>
                <c:pt idx="35">
                  <c:v>11.848399</c:v>
                </c:pt>
                <c:pt idx="36">
                  <c:v>11.937585</c:v>
                </c:pt>
                <c:pt idx="37">
                  <c:v>12.052085</c:v>
                </c:pt>
                <c:pt idx="38">
                  <c:v>12.27779</c:v>
                </c:pt>
                <c:pt idx="39">
                  <c:v>12.344024</c:v>
                </c:pt>
                <c:pt idx="40">
                  <c:v>12.028723</c:v>
                </c:pt>
                <c:pt idx="41">
                  <c:v>12.180594</c:v>
                </c:pt>
                <c:pt idx="42">
                  <c:v>12.050321</c:v>
                </c:pt>
                <c:pt idx="43">
                  <c:v>11.891733</c:v>
                </c:pt>
                <c:pt idx="44">
                  <c:v>11.985956</c:v>
                </c:pt>
                <c:pt idx="45">
                  <c:v>11.876661</c:v>
                </c:pt>
                <c:pt idx="46">
                  <c:v>12.063841</c:v>
                </c:pt>
                <c:pt idx="47">
                  <c:v>12.278851</c:v>
                </c:pt>
                <c:pt idx="48">
                  <c:v>12.220053</c:v>
                </c:pt>
                <c:pt idx="49">
                  <c:v>11.976042</c:v>
                </c:pt>
                <c:pt idx="50">
                  <c:v>12.120545</c:v>
                </c:pt>
                <c:pt idx="51">
                  <c:v>12.203537</c:v>
                </c:pt>
                <c:pt idx="52">
                  <c:v>12.272913</c:v>
                </c:pt>
                <c:pt idx="53">
                  <c:v>12.306322</c:v>
                </c:pt>
                <c:pt idx="54">
                  <c:v>12.329619</c:v>
                </c:pt>
                <c:pt idx="55">
                  <c:v>12.364307</c:v>
                </c:pt>
                <c:pt idx="56">
                  <c:v>12.192516</c:v>
                </c:pt>
                <c:pt idx="57">
                  <c:v>12.007906</c:v>
                </c:pt>
                <c:pt idx="58">
                  <c:v>11.827243</c:v>
                </c:pt>
                <c:pt idx="59">
                  <c:v>12.027108</c:v>
                </c:pt>
                <c:pt idx="60">
                  <c:v>12.185785</c:v>
                </c:pt>
                <c:pt idx="61">
                  <c:v>12.243078</c:v>
                </c:pt>
                <c:pt idx="62">
                  <c:v>11.957201</c:v>
                </c:pt>
                <c:pt idx="63">
                  <c:v>12.141719</c:v>
                </c:pt>
                <c:pt idx="64">
                  <c:v>11.789878</c:v>
                </c:pt>
                <c:pt idx="65">
                  <c:v>11.994506</c:v>
                </c:pt>
                <c:pt idx="66">
                  <c:v>11.963462</c:v>
                </c:pt>
                <c:pt idx="67">
                  <c:v>12.052948</c:v>
                </c:pt>
                <c:pt idx="68">
                  <c:v>12.2181835</c:v>
                </c:pt>
                <c:pt idx="69">
                  <c:v>12.404221</c:v>
                </c:pt>
                <c:pt idx="70">
                  <c:v>12.299242</c:v>
                </c:pt>
                <c:pt idx="71">
                  <c:v>12.467884</c:v>
                </c:pt>
                <c:pt idx="72">
                  <c:v>12.584548</c:v>
                </c:pt>
                <c:pt idx="73">
                  <c:v>12.681495</c:v>
                </c:pt>
                <c:pt idx="74">
                  <c:v>12.800894</c:v>
                </c:pt>
                <c:pt idx="75">
                  <c:v>12.433113</c:v>
                </c:pt>
                <c:pt idx="76">
                  <c:v>12.307138</c:v>
                </c:pt>
                <c:pt idx="77">
                  <c:v>11.975458</c:v>
                </c:pt>
                <c:pt idx="78">
                  <c:v>11.610375</c:v>
                </c:pt>
                <c:pt idx="79">
                  <c:v>11.664834</c:v>
                </c:pt>
                <c:pt idx="80">
                  <c:v>11.706556</c:v>
                </c:pt>
                <c:pt idx="81">
                  <c:v>11.8235855</c:v>
                </c:pt>
                <c:pt idx="82">
                  <c:v>12.001188</c:v>
                </c:pt>
                <c:pt idx="83">
                  <c:v>12.162534</c:v>
                </c:pt>
                <c:pt idx="84">
                  <c:v>12.261773</c:v>
                </c:pt>
                <c:pt idx="85">
                  <c:v>11.8157625</c:v>
                </c:pt>
                <c:pt idx="86">
                  <c:v>11.966852</c:v>
                </c:pt>
                <c:pt idx="87">
                  <c:v>12.132704</c:v>
                </c:pt>
                <c:pt idx="88">
                  <c:v>11.986982</c:v>
                </c:pt>
                <c:pt idx="89">
                  <c:v>11.768329</c:v>
                </c:pt>
                <c:pt idx="90">
                  <c:v>12.012918</c:v>
                </c:pt>
                <c:pt idx="91">
                  <c:v>11.906617</c:v>
                </c:pt>
                <c:pt idx="92">
                  <c:v>11.723656</c:v>
                </c:pt>
                <c:pt idx="93">
                  <c:v>11.803004</c:v>
                </c:pt>
                <c:pt idx="94">
                  <c:v>11.892641</c:v>
                </c:pt>
                <c:pt idx="95">
                  <c:v>12.128325</c:v>
                </c:pt>
                <c:pt idx="96">
                  <c:v>11.578859</c:v>
                </c:pt>
                <c:pt idx="97">
                  <c:v>11.117743</c:v>
                </c:pt>
                <c:pt idx="98">
                  <c:v>11.083932</c:v>
                </c:pt>
                <c:pt idx="99">
                  <c:v>11.182448</c:v>
                </c:pt>
                <c:pt idx="100">
                  <c:v>11.174957</c:v>
                </c:pt>
                <c:pt idx="101">
                  <c:v>11.232641</c:v>
                </c:pt>
                <c:pt idx="102">
                  <c:v>11.35101</c:v>
                </c:pt>
                <c:pt idx="103">
                  <c:v>11.55697</c:v>
                </c:pt>
                <c:pt idx="104">
                  <c:v>11.185584</c:v>
                </c:pt>
                <c:pt idx="105">
                  <c:v>11.082675</c:v>
                </c:pt>
                <c:pt idx="106">
                  <c:v>11.010734</c:v>
                </c:pt>
                <c:pt idx="107">
                  <c:v>10.96211</c:v>
                </c:pt>
                <c:pt idx="108">
                  <c:v>11.2046585</c:v>
                </c:pt>
                <c:pt idx="109">
                  <c:v>11.22319</c:v>
                </c:pt>
                <c:pt idx="110">
                  <c:v>11.325402</c:v>
                </c:pt>
                <c:pt idx="111">
                  <c:v>11.500821</c:v>
                </c:pt>
                <c:pt idx="112">
                  <c:v>11.29789</c:v>
                </c:pt>
                <c:pt idx="113">
                  <c:v>11.321151</c:v>
                </c:pt>
                <c:pt idx="114">
                  <c:v>10.869896</c:v>
                </c:pt>
                <c:pt idx="115">
                  <c:v>10.822666</c:v>
                </c:pt>
                <c:pt idx="116">
                  <c:v>10.64556</c:v>
                </c:pt>
                <c:pt idx="117">
                  <c:v>10.575773</c:v>
                </c:pt>
                <c:pt idx="118">
                  <c:v>10.871845</c:v>
                </c:pt>
                <c:pt idx="119">
                  <c:v>11.0121565</c:v>
                </c:pt>
                <c:pt idx="120">
                  <c:v>11.257981</c:v>
                </c:pt>
                <c:pt idx="121">
                  <c:v>10.803003</c:v>
                </c:pt>
                <c:pt idx="122">
                  <c:v>10.911351</c:v>
                </c:pt>
                <c:pt idx="123">
                  <c:v>11.146092</c:v>
                </c:pt>
                <c:pt idx="124">
                  <c:v>11.381113</c:v>
                </c:pt>
                <c:pt idx="125">
                  <c:v>11.378223</c:v>
                </c:pt>
                <c:pt idx="126">
                  <c:v>10.660685</c:v>
                </c:pt>
                <c:pt idx="127">
                  <c:v>10.594635</c:v>
                </c:pt>
                <c:pt idx="128">
                  <c:v>10.314174</c:v>
                </c:pt>
                <c:pt idx="129">
                  <c:v>10.15077</c:v>
                </c:pt>
                <c:pt idx="130">
                  <c:v>9.816302</c:v>
                </c:pt>
                <c:pt idx="131">
                  <c:v>10.045475</c:v>
                </c:pt>
                <c:pt idx="132">
                  <c:v>9.654875</c:v>
                </c:pt>
                <c:pt idx="133">
                  <c:v>9.997139</c:v>
                </c:pt>
                <c:pt idx="134">
                  <c:v>10.469042</c:v>
                </c:pt>
                <c:pt idx="135">
                  <c:v>10.7179</c:v>
                </c:pt>
                <c:pt idx="136">
                  <c:v>10.949046</c:v>
                </c:pt>
                <c:pt idx="137">
                  <c:v>11.260963</c:v>
                </c:pt>
                <c:pt idx="138">
                  <c:v>11.40942</c:v>
                </c:pt>
                <c:pt idx="139">
                  <c:v>11.628438</c:v>
                </c:pt>
                <c:pt idx="140">
                  <c:v>11.83573</c:v>
                </c:pt>
                <c:pt idx="141">
                  <c:v>12.016728</c:v>
                </c:pt>
                <c:pt idx="142">
                  <c:v>12.149936</c:v>
                </c:pt>
                <c:pt idx="143">
                  <c:v>12.015425</c:v>
                </c:pt>
                <c:pt idx="144">
                  <c:v>12.028796</c:v>
                </c:pt>
                <c:pt idx="145">
                  <c:v>12.109849</c:v>
                </c:pt>
                <c:pt idx="146">
                  <c:v>12.2232275</c:v>
                </c:pt>
                <c:pt idx="147">
                  <c:v>12.392284</c:v>
                </c:pt>
                <c:pt idx="148">
                  <c:v>12.438777</c:v>
                </c:pt>
                <c:pt idx="149">
                  <c:v>12.524618</c:v>
                </c:pt>
                <c:pt idx="150">
                  <c:v>12.656846</c:v>
                </c:pt>
                <c:pt idx="151">
                  <c:v>12.710959</c:v>
                </c:pt>
                <c:pt idx="152">
                  <c:v>12.812522</c:v>
                </c:pt>
                <c:pt idx="153">
                  <c:v>12.875323</c:v>
                </c:pt>
                <c:pt idx="154">
                  <c:v>12.690176</c:v>
                </c:pt>
                <c:pt idx="155">
                  <c:v>12.8396845</c:v>
                </c:pt>
                <c:pt idx="156">
                  <c:v>12.656985</c:v>
                </c:pt>
                <c:pt idx="157">
                  <c:v>12.735519</c:v>
                </c:pt>
                <c:pt idx="158">
                  <c:v>12.684486</c:v>
                </c:pt>
                <c:pt idx="159">
                  <c:v>12.843851</c:v>
                </c:pt>
                <c:pt idx="160">
                  <c:v>12.017465</c:v>
                </c:pt>
                <c:pt idx="161">
                  <c:v>11.785712</c:v>
                </c:pt>
                <c:pt idx="162">
                  <c:v>11.540363</c:v>
                </c:pt>
                <c:pt idx="163">
                  <c:v>11.163289</c:v>
                </c:pt>
                <c:pt idx="164">
                  <c:v>11.3268585</c:v>
                </c:pt>
                <c:pt idx="165">
                  <c:v>11.260722</c:v>
                </c:pt>
                <c:pt idx="166">
                  <c:v>11.464392</c:v>
                </c:pt>
                <c:pt idx="167">
                  <c:v>11.370265</c:v>
                </c:pt>
                <c:pt idx="168">
                  <c:v>11.528334</c:v>
                </c:pt>
                <c:pt idx="169">
                  <c:v>11.817657</c:v>
                </c:pt>
                <c:pt idx="170">
                  <c:v>11.761593</c:v>
                </c:pt>
                <c:pt idx="171">
                  <c:v>11.293402</c:v>
                </c:pt>
                <c:pt idx="172">
                  <c:v>11.441035</c:v>
                </c:pt>
                <c:pt idx="173">
                  <c:v>11.540615</c:v>
                </c:pt>
                <c:pt idx="174">
                  <c:v>11.093623</c:v>
                </c:pt>
                <c:pt idx="175">
                  <c:v>11.368215</c:v>
                </c:pt>
                <c:pt idx="176">
                  <c:v>11.091764</c:v>
                </c:pt>
                <c:pt idx="177">
                  <c:v>11.43308</c:v>
                </c:pt>
                <c:pt idx="178">
                  <c:v>11.574454</c:v>
                </c:pt>
                <c:pt idx="179">
                  <c:v>11.848971</c:v>
                </c:pt>
                <c:pt idx="180">
                  <c:v>11.974045</c:v>
                </c:pt>
                <c:pt idx="181">
                  <c:v>11.642612</c:v>
                </c:pt>
                <c:pt idx="182">
                  <c:v>11.862124</c:v>
                </c:pt>
                <c:pt idx="183">
                  <c:v>11.774525</c:v>
                </c:pt>
                <c:pt idx="184">
                  <c:v>11.512869</c:v>
                </c:pt>
                <c:pt idx="185">
                  <c:v>11.780902</c:v>
                </c:pt>
                <c:pt idx="186">
                  <c:v>11.748176</c:v>
                </c:pt>
                <c:pt idx="187">
                  <c:v>11.902852</c:v>
                </c:pt>
                <c:pt idx="188">
                  <c:v>12.013595</c:v>
                </c:pt>
                <c:pt idx="189">
                  <c:v>12.020184</c:v>
                </c:pt>
                <c:pt idx="190">
                  <c:v>12.180319</c:v>
                </c:pt>
                <c:pt idx="191">
                  <c:v>12.415453</c:v>
                </c:pt>
                <c:pt idx="192">
                  <c:v>12.545757</c:v>
                </c:pt>
                <c:pt idx="193">
                  <c:v>12.597873</c:v>
                </c:pt>
                <c:pt idx="194">
                  <c:v>12.764674</c:v>
                </c:pt>
                <c:pt idx="195">
                  <c:v>12.862133</c:v>
                </c:pt>
                <c:pt idx="196">
                  <c:v>12.932643</c:v>
                </c:pt>
                <c:pt idx="197">
                  <c:v>13.024398</c:v>
                </c:pt>
                <c:pt idx="198">
                  <c:v>12.608684</c:v>
                </c:pt>
                <c:pt idx="199">
                  <c:v>12.283832</c:v>
                </c:pt>
                <c:pt idx="200">
                  <c:v>12.277849</c:v>
                </c:pt>
                <c:pt idx="201">
                  <c:v>12.096098</c:v>
                </c:pt>
                <c:pt idx="202">
                  <c:v>12.021276</c:v>
                </c:pt>
                <c:pt idx="203">
                  <c:v>11.745234</c:v>
                </c:pt>
                <c:pt idx="204">
                  <c:v>11.926205</c:v>
                </c:pt>
                <c:pt idx="205">
                  <c:v>11.881139</c:v>
                </c:pt>
                <c:pt idx="206">
                  <c:v>12.091265</c:v>
                </c:pt>
                <c:pt idx="207">
                  <c:v>12.107546</c:v>
                </c:pt>
                <c:pt idx="208">
                  <c:v>12.372899</c:v>
                </c:pt>
                <c:pt idx="209">
                  <c:v>12.487301</c:v>
                </c:pt>
                <c:pt idx="210">
                  <c:v>12.550767</c:v>
                </c:pt>
                <c:pt idx="211">
                  <c:v>12.50803</c:v>
                </c:pt>
                <c:pt idx="212">
                  <c:v>12.271067</c:v>
                </c:pt>
                <c:pt idx="213">
                  <c:v>11.9534</c:v>
                </c:pt>
                <c:pt idx="214">
                  <c:v>11.528334</c:v>
                </c:pt>
                <c:pt idx="215">
                  <c:v>11.141861</c:v>
                </c:pt>
                <c:pt idx="216">
                  <c:v>11.233156</c:v>
                </c:pt>
                <c:pt idx="217">
                  <c:v>11.487482</c:v>
                </c:pt>
                <c:pt idx="218">
                  <c:v>11.480251</c:v>
                </c:pt>
                <c:pt idx="219">
                  <c:v>11.732317</c:v>
                </c:pt>
                <c:pt idx="220">
                  <c:v>11.903547</c:v>
                </c:pt>
                <c:pt idx="221">
                  <c:v>11.977411</c:v>
                </c:pt>
                <c:pt idx="222">
                  <c:v>12.178384</c:v>
                </c:pt>
                <c:pt idx="223">
                  <c:v>12.174941</c:v>
                </c:pt>
                <c:pt idx="224">
                  <c:v>12.292268</c:v>
                </c:pt>
                <c:pt idx="225">
                  <c:v>12.412183</c:v>
                </c:pt>
                <c:pt idx="226">
                  <c:v>12.387232</c:v>
                </c:pt>
                <c:pt idx="227">
                  <c:v>12.452575</c:v>
                </c:pt>
                <c:pt idx="228">
                  <c:v>12.182651</c:v>
                </c:pt>
                <c:pt idx="229">
                  <c:v>12.410603</c:v>
                </c:pt>
                <c:pt idx="230">
                  <c:v>12.596105</c:v>
                </c:pt>
                <c:pt idx="231">
                  <c:v>12.032613</c:v>
                </c:pt>
                <c:pt idx="232">
                  <c:v>12.222873</c:v>
                </c:pt>
                <c:pt idx="233">
                  <c:v>12.238688</c:v>
                </c:pt>
                <c:pt idx="234">
                  <c:v>11.715001</c:v>
                </c:pt>
                <c:pt idx="235">
                  <c:v>11.910927</c:v>
                </c:pt>
                <c:pt idx="236">
                  <c:v>12.119356</c:v>
                </c:pt>
                <c:pt idx="237">
                  <c:v>11.831767</c:v>
                </c:pt>
                <c:pt idx="238">
                  <c:v>11.981754</c:v>
                </c:pt>
                <c:pt idx="239">
                  <c:v>12.138092</c:v>
                </c:pt>
                <c:pt idx="240">
                  <c:v>11.563454</c:v>
                </c:pt>
                <c:pt idx="241">
                  <c:v>11.419219</c:v>
                </c:pt>
                <c:pt idx="242">
                  <c:v>11.532858</c:v>
                </c:pt>
                <c:pt idx="243">
                  <c:v>11.548853</c:v>
                </c:pt>
                <c:pt idx="244">
                  <c:v>11.828871</c:v>
                </c:pt>
                <c:pt idx="245">
                  <c:v>11.558664</c:v>
                </c:pt>
                <c:pt idx="246">
                  <c:v>11.687764</c:v>
                </c:pt>
                <c:pt idx="247">
                  <c:v>11.88904</c:v>
                </c:pt>
                <c:pt idx="248">
                  <c:v>11.993639</c:v>
                </c:pt>
                <c:pt idx="249">
                  <c:v>12.20408</c:v>
                </c:pt>
                <c:pt idx="250">
                  <c:v>12.287427</c:v>
                </c:pt>
                <c:pt idx="251">
                  <c:v>12.36579</c:v>
                </c:pt>
                <c:pt idx="252">
                  <c:v>12.334735</c:v>
                </c:pt>
                <c:pt idx="253">
                  <c:v>11.880227</c:v>
                </c:pt>
                <c:pt idx="254">
                  <c:v>12.052127</c:v>
                </c:pt>
                <c:pt idx="255">
                  <c:v>12.051228</c:v>
                </c:pt>
                <c:pt idx="256">
                  <c:v>12.011884</c:v>
                </c:pt>
                <c:pt idx="257">
                  <c:v>12.156285</c:v>
                </c:pt>
                <c:pt idx="258">
                  <c:v>11.725243</c:v>
                </c:pt>
                <c:pt idx="259">
                  <c:v>11.765111</c:v>
                </c:pt>
                <c:pt idx="260">
                  <c:v>11.185482</c:v>
                </c:pt>
                <c:pt idx="261">
                  <c:v>10.889624</c:v>
                </c:pt>
                <c:pt idx="262">
                  <c:v>10.997198</c:v>
                </c:pt>
                <c:pt idx="263">
                  <c:v>10.867861</c:v>
                </c:pt>
                <c:pt idx="264">
                  <c:v>10.742828</c:v>
                </c:pt>
                <c:pt idx="265">
                  <c:v>10.867108</c:v>
                </c:pt>
                <c:pt idx="266">
                  <c:v>11.233642</c:v>
                </c:pt>
                <c:pt idx="267">
                  <c:v>11.583355</c:v>
                </c:pt>
                <c:pt idx="268">
                  <c:v>11.692539</c:v>
                </c:pt>
                <c:pt idx="269">
                  <c:v>11.501178</c:v>
                </c:pt>
                <c:pt idx="270">
                  <c:v>11.550159</c:v>
                </c:pt>
                <c:pt idx="271">
                  <c:v>11.842176</c:v>
                </c:pt>
                <c:pt idx="272">
                  <c:v>11.729305</c:v>
                </c:pt>
                <c:pt idx="273">
                  <c:v>11.655046</c:v>
                </c:pt>
                <c:pt idx="274">
                  <c:v>11.655745</c:v>
                </c:pt>
                <c:pt idx="275">
                  <c:v>11.794022</c:v>
                </c:pt>
                <c:pt idx="276">
                  <c:v>11.647802</c:v>
                </c:pt>
                <c:pt idx="277">
                  <c:v>11.473444</c:v>
                </c:pt>
                <c:pt idx="278">
                  <c:v>11.444042</c:v>
                </c:pt>
                <c:pt idx="279">
                  <c:v>11.666746</c:v>
                </c:pt>
                <c:pt idx="280">
                  <c:v>11.87031</c:v>
                </c:pt>
                <c:pt idx="281">
                  <c:v>11.398511</c:v>
                </c:pt>
                <c:pt idx="282">
                  <c:v>11.471271</c:v>
                </c:pt>
                <c:pt idx="283">
                  <c:v>11.196506</c:v>
                </c:pt>
                <c:pt idx="284">
                  <c:v>11.312307</c:v>
                </c:pt>
                <c:pt idx="285">
                  <c:v>11.193104</c:v>
                </c:pt>
                <c:pt idx="286">
                  <c:v>11.258084</c:v>
                </c:pt>
                <c:pt idx="287">
                  <c:v>11.302814</c:v>
                </c:pt>
                <c:pt idx="288">
                  <c:v>10.832747</c:v>
                </c:pt>
                <c:pt idx="289">
                  <c:v>10.875757</c:v>
                </c:pt>
                <c:pt idx="290">
                  <c:v>11.071495</c:v>
                </c:pt>
                <c:pt idx="291">
                  <c:v>11.377501</c:v>
                </c:pt>
                <c:pt idx="292">
                  <c:v>11.506908</c:v>
                </c:pt>
                <c:pt idx="293">
                  <c:v>11.731651</c:v>
                </c:pt>
                <c:pt idx="294">
                  <c:v>11.967516</c:v>
                </c:pt>
                <c:pt idx="295">
                  <c:v>11.924207</c:v>
                </c:pt>
                <c:pt idx="296">
                  <c:v>11.990536</c:v>
                </c:pt>
                <c:pt idx="297">
                  <c:v>12.190986</c:v>
                </c:pt>
                <c:pt idx="298">
                  <c:v>12.43755</c:v>
                </c:pt>
                <c:pt idx="299">
                  <c:v>12.487151</c:v>
                </c:pt>
                <c:pt idx="300">
                  <c:v>12.489041</c:v>
                </c:pt>
                <c:pt idx="301">
                  <c:v>12.606653</c:v>
                </c:pt>
                <c:pt idx="302">
                  <c:v>12.336884</c:v>
                </c:pt>
                <c:pt idx="303">
                  <c:v>12.173992</c:v>
                </c:pt>
                <c:pt idx="304">
                  <c:v>12.34301</c:v>
                </c:pt>
                <c:pt idx="305">
                  <c:v>12.4074745</c:v>
                </c:pt>
                <c:pt idx="306">
                  <c:v>12.481731</c:v>
                </c:pt>
                <c:pt idx="307">
                  <c:v>12.405132</c:v>
                </c:pt>
                <c:pt idx="308">
                  <c:v>12.369739</c:v>
                </c:pt>
                <c:pt idx="309">
                  <c:v>12.500568</c:v>
                </c:pt>
                <c:pt idx="310">
                  <c:v>12.532103</c:v>
                </c:pt>
                <c:pt idx="311">
                  <c:v>12.1134205</c:v>
                </c:pt>
                <c:pt idx="312">
                  <c:v>11.91447</c:v>
                </c:pt>
                <c:pt idx="313">
                  <c:v>12.085072</c:v>
                </c:pt>
                <c:pt idx="314">
                  <c:v>11.788471</c:v>
                </c:pt>
                <c:pt idx="315">
                  <c:v>11.542282</c:v>
                </c:pt>
                <c:pt idx="316">
                  <c:v>11.547986</c:v>
                </c:pt>
                <c:pt idx="317">
                  <c:v>11.773951</c:v>
                </c:pt>
                <c:pt idx="318">
                  <c:v>11.456053</c:v>
                </c:pt>
                <c:pt idx="319">
                  <c:v>11.192862</c:v>
                </c:pt>
                <c:pt idx="320">
                  <c:v>11.412755</c:v>
                </c:pt>
                <c:pt idx="321">
                  <c:v>11.516126</c:v>
                </c:pt>
                <c:pt idx="322">
                  <c:v>11.510094</c:v>
                </c:pt>
                <c:pt idx="323">
                  <c:v>11.155281</c:v>
                </c:pt>
                <c:pt idx="324">
                  <c:v>11.0901375</c:v>
                </c:pt>
                <c:pt idx="325">
                  <c:v>10.902434</c:v>
                </c:pt>
                <c:pt idx="326">
                  <c:v>10.622848</c:v>
                </c:pt>
                <c:pt idx="327">
                  <c:v>10.984541</c:v>
                </c:pt>
                <c:pt idx="328">
                  <c:v>10.796528</c:v>
                </c:pt>
                <c:pt idx="329">
                  <c:v>11.063948</c:v>
                </c:pt>
                <c:pt idx="330">
                  <c:v>10.815226</c:v>
                </c:pt>
                <c:pt idx="331">
                  <c:v>11.071331</c:v>
                </c:pt>
                <c:pt idx="332">
                  <c:v>10.877381</c:v>
                </c:pt>
                <c:pt idx="333">
                  <c:v>10.573433</c:v>
                </c:pt>
                <c:pt idx="334">
                  <c:v>10.750868</c:v>
                </c:pt>
                <c:pt idx="335">
                  <c:v>11.107083</c:v>
                </c:pt>
                <c:pt idx="336">
                  <c:v>11.321063</c:v>
                </c:pt>
                <c:pt idx="337">
                  <c:v>11.380343</c:v>
                </c:pt>
                <c:pt idx="338">
                  <c:v>11.534007</c:v>
                </c:pt>
                <c:pt idx="339">
                  <c:v>11.520449</c:v>
                </c:pt>
                <c:pt idx="340">
                  <c:v>11.672377</c:v>
                </c:pt>
                <c:pt idx="341">
                  <c:v>11.893808</c:v>
                </c:pt>
                <c:pt idx="342">
                  <c:v>11.86265</c:v>
                </c:pt>
                <c:pt idx="343">
                  <c:v>12.000274</c:v>
                </c:pt>
                <c:pt idx="344">
                  <c:v>12.01829</c:v>
                </c:pt>
                <c:pt idx="345">
                  <c:v>12.265001</c:v>
                </c:pt>
                <c:pt idx="346">
                  <c:v>12.408418</c:v>
                </c:pt>
                <c:pt idx="347">
                  <c:v>12.561628</c:v>
                </c:pt>
                <c:pt idx="348">
                  <c:v>12.655956</c:v>
                </c:pt>
                <c:pt idx="349">
                  <c:v>12.72835</c:v>
                </c:pt>
                <c:pt idx="350">
                  <c:v>12.849618</c:v>
                </c:pt>
                <c:pt idx="351">
                  <c:v>12.966323</c:v>
                </c:pt>
                <c:pt idx="352">
                  <c:v>12.997767</c:v>
                </c:pt>
                <c:pt idx="353">
                  <c:v>12.731874</c:v>
                </c:pt>
                <c:pt idx="354">
                  <c:v>12.232389</c:v>
                </c:pt>
                <c:pt idx="355">
                  <c:v>11.709196</c:v>
                </c:pt>
                <c:pt idx="356">
                  <c:v>11.857972</c:v>
                </c:pt>
                <c:pt idx="357">
                  <c:v>12.022693</c:v>
                </c:pt>
                <c:pt idx="358">
                  <c:v>12.100962</c:v>
                </c:pt>
                <c:pt idx="359">
                  <c:v>12.0432825</c:v>
                </c:pt>
                <c:pt idx="360">
                  <c:v>11.920197</c:v>
                </c:pt>
                <c:pt idx="361">
                  <c:v>12.026365</c:v>
                </c:pt>
                <c:pt idx="362">
                  <c:v>11.782218</c:v>
                </c:pt>
                <c:pt idx="363">
                  <c:v>11.452376</c:v>
                </c:pt>
                <c:pt idx="364">
                  <c:v>11.815072</c:v>
                </c:pt>
                <c:pt idx="365">
                  <c:v>11.459611</c:v>
                </c:pt>
                <c:pt idx="366">
                  <c:v>11.687419</c:v>
                </c:pt>
                <c:pt idx="367">
                  <c:v>11.730537</c:v>
                </c:pt>
                <c:pt idx="368">
                  <c:v>11.754119</c:v>
                </c:pt>
                <c:pt idx="369">
                  <c:v>11.786803</c:v>
                </c:pt>
                <c:pt idx="370">
                  <c:v>11.841868</c:v>
                </c:pt>
                <c:pt idx="371">
                  <c:v>12.022963</c:v>
                </c:pt>
                <c:pt idx="372">
                  <c:v>12.042548</c:v>
                </c:pt>
                <c:pt idx="373">
                  <c:v>11.767021</c:v>
                </c:pt>
                <c:pt idx="374">
                  <c:v>11.946684</c:v>
                </c:pt>
                <c:pt idx="375">
                  <c:v>11.695826</c:v>
                </c:pt>
                <c:pt idx="376">
                  <c:v>11.920021</c:v>
                </c:pt>
                <c:pt idx="377">
                  <c:v>12.014501</c:v>
                </c:pt>
                <c:pt idx="378">
                  <c:v>12.257886</c:v>
                </c:pt>
                <c:pt idx="379">
                  <c:v>12.306065</c:v>
                </c:pt>
                <c:pt idx="380">
                  <c:v>12.203722</c:v>
                </c:pt>
                <c:pt idx="381">
                  <c:v>12.271439</c:v>
                </c:pt>
                <c:pt idx="382">
                  <c:v>12.239544</c:v>
                </c:pt>
                <c:pt idx="383">
                  <c:v>12.406814</c:v>
                </c:pt>
                <c:pt idx="384">
                  <c:v>12.344841</c:v>
                </c:pt>
                <c:pt idx="385">
                  <c:v>12.540494</c:v>
                </c:pt>
                <c:pt idx="386">
                  <c:v>12.629851</c:v>
                </c:pt>
                <c:pt idx="387">
                  <c:v>12.6578245</c:v>
                </c:pt>
                <c:pt idx="388">
                  <c:v>12.73912</c:v>
                </c:pt>
                <c:pt idx="389">
                  <c:v>12.872181</c:v>
                </c:pt>
                <c:pt idx="390">
                  <c:v>13.010575</c:v>
                </c:pt>
                <c:pt idx="391">
                  <c:v>13.095196</c:v>
                </c:pt>
                <c:pt idx="392">
                  <c:v>13.214674</c:v>
                </c:pt>
                <c:pt idx="393">
                  <c:v>13.150866</c:v>
                </c:pt>
                <c:pt idx="394">
                  <c:v>13.22566</c:v>
                </c:pt>
                <c:pt idx="395">
                  <c:v>13.27027</c:v>
                </c:pt>
                <c:pt idx="396">
                  <c:v>13.114743</c:v>
                </c:pt>
                <c:pt idx="397">
                  <c:v>13.109707</c:v>
                </c:pt>
                <c:pt idx="398">
                  <c:v>13.1349945</c:v>
                </c:pt>
                <c:pt idx="399">
                  <c:v>13.130238</c:v>
                </c:pt>
                <c:pt idx="400">
                  <c:v>12.85658</c:v>
                </c:pt>
                <c:pt idx="401">
                  <c:v>12.765968</c:v>
                </c:pt>
                <c:pt idx="402">
                  <c:v>12.904341</c:v>
                </c:pt>
                <c:pt idx="403">
                  <c:v>13.045263</c:v>
                </c:pt>
                <c:pt idx="404">
                  <c:v>13.14264</c:v>
                </c:pt>
                <c:pt idx="405">
                  <c:v>13.232391</c:v>
                </c:pt>
                <c:pt idx="406">
                  <c:v>13.097332</c:v>
                </c:pt>
                <c:pt idx="407">
                  <c:v>12.85536</c:v>
                </c:pt>
                <c:pt idx="408">
                  <c:v>12.563269</c:v>
                </c:pt>
                <c:pt idx="409">
                  <c:v>12.111496</c:v>
                </c:pt>
                <c:pt idx="410">
                  <c:v>11.750303</c:v>
                </c:pt>
                <c:pt idx="411">
                  <c:v>11.458946</c:v>
                </c:pt>
                <c:pt idx="412">
                  <c:v>11.212483</c:v>
                </c:pt>
                <c:pt idx="413">
                  <c:v>10.9840975</c:v>
                </c:pt>
                <c:pt idx="414">
                  <c:v>11.02698</c:v>
                </c:pt>
                <c:pt idx="415">
                  <c:v>11.023151</c:v>
                </c:pt>
                <c:pt idx="416">
                  <c:v>11.375763</c:v>
                </c:pt>
                <c:pt idx="417">
                  <c:v>11.700325</c:v>
                </c:pt>
                <c:pt idx="418">
                  <c:v>11.753541</c:v>
                </c:pt>
                <c:pt idx="419">
                  <c:v>11.618664</c:v>
                </c:pt>
                <c:pt idx="420">
                  <c:v>11.798246</c:v>
                </c:pt>
                <c:pt idx="421">
                  <c:v>11.866418</c:v>
                </c:pt>
                <c:pt idx="422">
                  <c:v>12.011929</c:v>
                </c:pt>
                <c:pt idx="423">
                  <c:v>12.1002445</c:v>
                </c:pt>
                <c:pt idx="424">
                  <c:v>11.926319</c:v>
                </c:pt>
                <c:pt idx="425">
                  <c:v>12.052713</c:v>
                </c:pt>
                <c:pt idx="426">
                  <c:v>12.275654</c:v>
                </c:pt>
                <c:pt idx="427">
                  <c:v>12.475902</c:v>
                </c:pt>
                <c:pt idx="428">
                  <c:v>11.936238</c:v>
                </c:pt>
                <c:pt idx="429">
                  <c:v>11.732333</c:v>
                </c:pt>
                <c:pt idx="430">
                  <c:v>11.922442</c:v>
                </c:pt>
                <c:pt idx="431">
                  <c:v>12.134828</c:v>
                </c:pt>
                <c:pt idx="432">
                  <c:v>12.136891</c:v>
                </c:pt>
                <c:pt idx="433">
                  <c:v>12.335522</c:v>
                </c:pt>
                <c:pt idx="434">
                  <c:v>12.452756</c:v>
                </c:pt>
                <c:pt idx="435">
                  <c:v>12.271706</c:v>
                </c:pt>
                <c:pt idx="436">
                  <c:v>12.386643</c:v>
                </c:pt>
                <c:pt idx="437">
                  <c:v>12.1505785</c:v>
                </c:pt>
                <c:pt idx="438">
                  <c:v>12.430898</c:v>
                </c:pt>
                <c:pt idx="439">
                  <c:v>12.644747</c:v>
                </c:pt>
                <c:pt idx="440">
                  <c:v>12.44563</c:v>
                </c:pt>
                <c:pt idx="441">
                  <c:v>12.589068</c:v>
                </c:pt>
                <c:pt idx="442">
                  <c:v>12.498104</c:v>
                </c:pt>
                <c:pt idx="443">
                  <c:v>12.657373</c:v>
                </c:pt>
                <c:pt idx="444">
                  <c:v>12.800759</c:v>
                </c:pt>
                <c:pt idx="445">
                  <c:v>12.922306</c:v>
                </c:pt>
                <c:pt idx="446">
                  <c:v>12.550743</c:v>
                </c:pt>
                <c:pt idx="447">
                  <c:v>12.330431</c:v>
                </c:pt>
                <c:pt idx="448">
                  <c:v>12.537091</c:v>
                </c:pt>
                <c:pt idx="449">
                  <c:v>12.661866</c:v>
                </c:pt>
                <c:pt idx="450">
                  <c:v>12.346717</c:v>
                </c:pt>
                <c:pt idx="451">
                  <c:v>12.500021</c:v>
                </c:pt>
                <c:pt idx="452">
                  <c:v>12.57768</c:v>
                </c:pt>
                <c:pt idx="453">
                  <c:v>12.829022</c:v>
                </c:pt>
                <c:pt idx="454">
                  <c:v>12.409522</c:v>
                </c:pt>
                <c:pt idx="455">
                  <c:v>12.140397</c:v>
                </c:pt>
                <c:pt idx="456">
                  <c:v>12.149189</c:v>
                </c:pt>
                <c:pt idx="457">
                  <c:v>12.210159</c:v>
                </c:pt>
                <c:pt idx="458">
                  <c:v>12.348841</c:v>
                </c:pt>
                <c:pt idx="459">
                  <c:v>12.564043</c:v>
                </c:pt>
                <c:pt idx="460">
                  <c:v>12.826413</c:v>
                </c:pt>
                <c:pt idx="461">
                  <c:v>12.969112</c:v>
                </c:pt>
                <c:pt idx="462">
                  <c:v>13.0077715</c:v>
                </c:pt>
                <c:pt idx="463">
                  <c:v>13.180826</c:v>
                </c:pt>
                <c:pt idx="464">
                  <c:v>13.317938</c:v>
                </c:pt>
                <c:pt idx="465">
                  <c:v>13.407863</c:v>
                </c:pt>
                <c:pt idx="466">
                  <c:v>13.438049</c:v>
                </c:pt>
                <c:pt idx="467">
                  <c:v>13.447662</c:v>
                </c:pt>
                <c:pt idx="468">
                  <c:v>13.495182</c:v>
                </c:pt>
                <c:pt idx="469">
                  <c:v>13.448414</c:v>
                </c:pt>
                <c:pt idx="470">
                  <c:v>13.299277</c:v>
                </c:pt>
                <c:pt idx="471">
                  <c:v>12.69492</c:v>
                </c:pt>
                <c:pt idx="472">
                  <c:v>12.551309</c:v>
                </c:pt>
                <c:pt idx="473">
                  <c:v>12.231892</c:v>
                </c:pt>
                <c:pt idx="474">
                  <c:v>11.699536</c:v>
                </c:pt>
                <c:pt idx="475">
                  <c:v>11.893698</c:v>
                </c:pt>
                <c:pt idx="476">
                  <c:v>11.9036255</c:v>
                </c:pt>
                <c:pt idx="477">
                  <c:v>11.953306</c:v>
                </c:pt>
                <c:pt idx="478">
                  <c:v>11.461135</c:v>
                </c:pt>
                <c:pt idx="479">
                  <c:v>11.297407</c:v>
                </c:pt>
                <c:pt idx="480">
                  <c:v>11.417892</c:v>
                </c:pt>
                <c:pt idx="481">
                  <c:v>11.531292</c:v>
                </c:pt>
                <c:pt idx="482">
                  <c:v>11.585493</c:v>
                </c:pt>
                <c:pt idx="483">
                  <c:v>11.416943</c:v>
                </c:pt>
                <c:pt idx="484">
                  <c:v>11.309145</c:v>
                </c:pt>
                <c:pt idx="485">
                  <c:v>11.555279</c:v>
                </c:pt>
                <c:pt idx="486">
                  <c:v>11.667288</c:v>
                </c:pt>
                <c:pt idx="487">
                  <c:v>11.540632</c:v>
                </c:pt>
                <c:pt idx="488">
                  <c:v>11.159283</c:v>
                </c:pt>
                <c:pt idx="489">
                  <c:v>10.939278</c:v>
                </c:pt>
                <c:pt idx="490">
                  <c:v>11.095558</c:v>
                </c:pt>
                <c:pt idx="491">
                  <c:v>10.919951</c:v>
                </c:pt>
                <c:pt idx="492">
                  <c:v>11.089447</c:v>
                </c:pt>
                <c:pt idx="493">
                  <c:v>10.88257</c:v>
                </c:pt>
                <c:pt idx="494">
                  <c:v>10.710308</c:v>
                </c:pt>
                <c:pt idx="495">
                  <c:v>10.805961</c:v>
                </c:pt>
                <c:pt idx="496">
                  <c:v>10.986796</c:v>
                </c:pt>
                <c:pt idx="497">
                  <c:v>10.587025</c:v>
                </c:pt>
                <c:pt idx="498">
                  <c:v>10.550583</c:v>
                </c:pt>
                <c:pt idx="499">
                  <c:v>10.52661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86736"/>
        <c:axId val="-2086576560"/>
      </c:scatterChart>
      <c:valAx>
        <c:axId val="-2086386736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86576560"/>
        <c:crosses val="autoZero"/>
        <c:crossBetween val="midCat"/>
      </c:valAx>
      <c:valAx>
        <c:axId val="-2086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8638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0607794993368"/>
          <c:y val="0.482384823848238"/>
          <c:w val="0.271363531171507"/>
          <c:h val="0.058181294411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Franklin Gothic Medium Cond" charset="0"/>
              <a:ea typeface="Franklin Gothic Medium Cond" charset="0"/>
              <a:cs typeface="Franklin Gothic Medium C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Franklin Gothic Medium Cond" charset="0"/>
                <a:ea typeface="Franklin Gothic Medium Cond" charset="0"/>
                <a:cs typeface="Franklin Gothic Medium Cond" charset="0"/>
              </a:rPr>
              <a:t>Benchma</a:t>
            </a:r>
            <a:r>
              <a:rPr lang="en-US" sz="2000" baseline="0">
                <a:latin typeface="Franklin Gothic Medium Cond" charset="0"/>
                <a:ea typeface="Franklin Gothic Medium Cond" charset="0"/>
                <a:cs typeface="Franklin Gothic Medium Cond" charset="0"/>
              </a:rPr>
              <a:t>rk modo retenido</a:t>
            </a:r>
            <a:endParaRPr lang="en-US" sz="2000">
              <a:latin typeface="Franklin Gothic Medium Cond" charset="0"/>
              <a:ea typeface="Franklin Gothic Medium Cond" charset="0"/>
              <a:cs typeface="Franklin Gothic Medium Cond" charset="0"/>
            </a:endParaRPr>
          </a:p>
        </c:rich>
      </c:tx>
      <c:layout>
        <c:manualLayout>
          <c:xMode val="edge"/>
          <c:yMode val="edge"/>
          <c:x val="0.362964129483815"/>
          <c:y val="0.0189701897018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Retained!$B$1</c:f>
              <c:strCache>
                <c:ptCount val="1"/>
                <c:pt idx="0">
                  <c:v>RVV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rgbClr val="00B0F0">
                    <a:alpha val="14000"/>
                  </a:srgbClr>
                </a:glow>
              </a:effectLst>
            </c:spPr>
          </c:marker>
          <c:xVal>
            <c:numRef>
              <c:f>Retained!$A$2:$A$1201</c:f>
              <c:numCache>
                <c:formatCode>General</c:formatCode>
                <c:ptCount val="1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</c:numCache>
            </c:numRef>
          </c:xVal>
          <c:yVal>
            <c:numRef>
              <c:f>Retained!$B$2:$B$1201</c:f>
              <c:numCache>
                <c:formatCode>General</c:formatCode>
                <c:ptCount val="1200"/>
                <c:pt idx="0">
                  <c:v>9.938121000000001</c:v>
                </c:pt>
                <c:pt idx="1">
                  <c:v>9.115512</c:v>
                </c:pt>
                <c:pt idx="2">
                  <c:v>10.457814</c:v>
                </c:pt>
                <c:pt idx="3">
                  <c:v>11.044474</c:v>
                </c:pt>
                <c:pt idx="4">
                  <c:v>14.489316</c:v>
                </c:pt>
                <c:pt idx="5">
                  <c:v>19.438593</c:v>
                </c:pt>
                <c:pt idx="6">
                  <c:v>22.492563</c:v>
                </c:pt>
                <c:pt idx="7">
                  <c:v>26.20917</c:v>
                </c:pt>
                <c:pt idx="8">
                  <c:v>28.906893</c:v>
                </c:pt>
                <c:pt idx="9">
                  <c:v>29.579214</c:v>
                </c:pt>
                <c:pt idx="10">
                  <c:v>28.013254</c:v>
                </c:pt>
                <c:pt idx="11">
                  <c:v>30.401901</c:v>
                </c:pt>
                <c:pt idx="12">
                  <c:v>31.473427</c:v>
                </c:pt>
                <c:pt idx="13">
                  <c:v>34.619545</c:v>
                </c:pt>
                <c:pt idx="14">
                  <c:v>34.767326</c:v>
                </c:pt>
                <c:pt idx="15">
                  <c:v>37.31209</c:v>
                </c:pt>
                <c:pt idx="16">
                  <c:v>39.845917</c:v>
                </c:pt>
                <c:pt idx="17">
                  <c:v>38.48875</c:v>
                </c:pt>
                <c:pt idx="18">
                  <c:v>40.930244</c:v>
                </c:pt>
                <c:pt idx="19">
                  <c:v>40.04732</c:v>
                </c:pt>
                <c:pt idx="20">
                  <c:v>42.291775</c:v>
                </c:pt>
                <c:pt idx="21">
                  <c:v>44.549892</c:v>
                </c:pt>
                <c:pt idx="22">
                  <c:v>46.266796</c:v>
                </c:pt>
                <c:pt idx="23">
                  <c:v>47.899357</c:v>
                </c:pt>
                <c:pt idx="24">
                  <c:v>48.238625</c:v>
                </c:pt>
                <c:pt idx="25">
                  <c:v>48.661316</c:v>
                </c:pt>
                <c:pt idx="26">
                  <c:v>50.19352</c:v>
                </c:pt>
                <c:pt idx="27">
                  <c:v>51.086384</c:v>
                </c:pt>
                <c:pt idx="28">
                  <c:v>50.660862</c:v>
                </c:pt>
                <c:pt idx="29">
                  <c:v>50.783188</c:v>
                </c:pt>
                <c:pt idx="30">
                  <c:v>52.278763</c:v>
                </c:pt>
                <c:pt idx="31">
                  <c:v>52.63856</c:v>
                </c:pt>
                <c:pt idx="32">
                  <c:v>49.936806</c:v>
                </c:pt>
                <c:pt idx="33">
                  <c:v>49.454582</c:v>
                </c:pt>
                <c:pt idx="34">
                  <c:v>50.800816</c:v>
                </c:pt>
                <c:pt idx="35">
                  <c:v>51.77962</c:v>
                </c:pt>
                <c:pt idx="36">
                  <c:v>52.244667</c:v>
                </c:pt>
                <c:pt idx="37">
                  <c:v>50.034695</c:v>
                </c:pt>
                <c:pt idx="38">
                  <c:v>51.39629</c:v>
                </c:pt>
                <c:pt idx="39">
                  <c:v>52.58858</c:v>
                </c:pt>
                <c:pt idx="40">
                  <c:v>53.352646</c:v>
                </c:pt>
                <c:pt idx="41">
                  <c:v>54.48946</c:v>
                </c:pt>
                <c:pt idx="42">
                  <c:v>55.093792</c:v>
                </c:pt>
                <c:pt idx="43">
                  <c:v>55.97326</c:v>
                </c:pt>
                <c:pt idx="44">
                  <c:v>56.476288</c:v>
                </c:pt>
                <c:pt idx="45">
                  <c:v>57.210762</c:v>
                </c:pt>
                <c:pt idx="46">
                  <c:v>56.668907</c:v>
                </c:pt>
                <c:pt idx="47">
                  <c:v>54.246532</c:v>
                </c:pt>
                <c:pt idx="48">
                  <c:v>52.80031</c:v>
                </c:pt>
                <c:pt idx="49">
                  <c:v>53.55084</c:v>
                </c:pt>
                <c:pt idx="50">
                  <c:v>52.795444</c:v>
                </c:pt>
                <c:pt idx="51">
                  <c:v>53.509834</c:v>
                </c:pt>
                <c:pt idx="52">
                  <c:v>52.44827</c:v>
                </c:pt>
                <c:pt idx="53">
                  <c:v>53.160133</c:v>
                </c:pt>
                <c:pt idx="54">
                  <c:v>53.740814</c:v>
                </c:pt>
                <c:pt idx="55">
                  <c:v>54.97754</c:v>
                </c:pt>
                <c:pt idx="56">
                  <c:v>55.562675</c:v>
                </c:pt>
                <c:pt idx="57">
                  <c:v>54.527718</c:v>
                </c:pt>
                <c:pt idx="58">
                  <c:v>53.95568</c:v>
                </c:pt>
                <c:pt idx="59">
                  <c:v>54.57483</c:v>
                </c:pt>
                <c:pt idx="60">
                  <c:v>55.60868</c:v>
                </c:pt>
                <c:pt idx="61">
                  <c:v>56.01377</c:v>
                </c:pt>
                <c:pt idx="62">
                  <c:v>56.709274</c:v>
                </c:pt>
                <c:pt idx="63">
                  <c:v>57.193542</c:v>
                </c:pt>
                <c:pt idx="64">
                  <c:v>58.027008</c:v>
                </c:pt>
                <c:pt idx="65">
                  <c:v>58.37686</c:v>
                </c:pt>
                <c:pt idx="66">
                  <c:v>58.60519</c:v>
                </c:pt>
                <c:pt idx="67">
                  <c:v>59.119526</c:v>
                </c:pt>
                <c:pt idx="68">
                  <c:v>59.48407</c:v>
                </c:pt>
                <c:pt idx="69">
                  <c:v>59.900322</c:v>
                </c:pt>
                <c:pt idx="70">
                  <c:v>60.156902</c:v>
                </c:pt>
                <c:pt idx="71">
                  <c:v>58.736637</c:v>
                </c:pt>
                <c:pt idx="72">
                  <c:v>56.775944</c:v>
                </c:pt>
                <c:pt idx="73">
                  <c:v>57.266846</c:v>
                </c:pt>
                <c:pt idx="74">
                  <c:v>56.76629</c:v>
                </c:pt>
                <c:pt idx="75">
                  <c:v>57.390522</c:v>
                </c:pt>
                <c:pt idx="76">
                  <c:v>57.972084</c:v>
                </c:pt>
                <c:pt idx="77">
                  <c:v>58.403347</c:v>
                </c:pt>
                <c:pt idx="78">
                  <c:v>58.798813</c:v>
                </c:pt>
                <c:pt idx="79">
                  <c:v>59.251377</c:v>
                </c:pt>
                <c:pt idx="80">
                  <c:v>59.28297</c:v>
                </c:pt>
                <c:pt idx="81">
                  <c:v>59.488956</c:v>
                </c:pt>
                <c:pt idx="82">
                  <c:v>58.607887</c:v>
                </c:pt>
                <c:pt idx="83">
                  <c:v>58.77828</c:v>
                </c:pt>
                <c:pt idx="84">
                  <c:v>59.05991</c:v>
                </c:pt>
                <c:pt idx="85">
                  <c:v>58.53993</c:v>
                </c:pt>
                <c:pt idx="86">
                  <c:v>58.73611</c:v>
                </c:pt>
                <c:pt idx="87">
                  <c:v>58.833714</c:v>
                </c:pt>
                <c:pt idx="88">
                  <c:v>58.95651</c:v>
                </c:pt>
                <c:pt idx="89">
                  <c:v>59.22715</c:v>
                </c:pt>
                <c:pt idx="90">
                  <c:v>59.85634</c:v>
                </c:pt>
                <c:pt idx="91">
                  <c:v>59.86239</c:v>
                </c:pt>
                <c:pt idx="92">
                  <c:v>60.246746</c:v>
                </c:pt>
                <c:pt idx="93">
                  <c:v>60.416996</c:v>
                </c:pt>
                <c:pt idx="94">
                  <c:v>57.88214</c:v>
                </c:pt>
                <c:pt idx="95">
                  <c:v>56.762054</c:v>
                </c:pt>
                <c:pt idx="96">
                  <c:v>57.276905</c:v>
                </c:pt>
                <c:pt idx="97">
                  <c:v>57.79178</c:v>
                </c:pt>
                <c:pt idx="98">
                  <c:v>58.193977</c:v>
                </c:pt>
                <c:pt idx="99">
                  <c:v>58.626015</c:v>
                </c:pt>
                <c:pt idx="100">
                  <c:v>56.763645</c:v>
                </c:pt>
                <c:pt idx="101">
                  <c:v>57.203426</c:v>
                </c:pt>
                <c:pt idx="102">
                  <c:v>57.751896</c:v>
                </c:pt>
                <c:pt idx="103">
                  <c:v>58.279667</c:v>
                </c:pt>
                <c:pt idx="104">
                  <c:v>56.17495</c:v>
                </c:pt>
                <c:pt idx="105">
                  <c:v>58.581657</c:v>
                </c:pt>
                <c:pt idx="106">
                  <c:v>58.961365</c:v>
                </c:pt>
                <c:pt idx="107">
                  <c:v>59.42445</c:v>
                </c:pt>
                <c:pt idx="108">
                  <c:v>59.23034</c:v>
                </c:pt>
                <c:pt idx="109">
                  <c:v>59.196514</c:v>
                </c:pt>
                <c:pt idx="110">
                  <c:v>59.528778</c:v>
                </c:pt>
                <c:pt idx="111">
                  <c:v>59.911552</c:v>
                </c:pt>
                <c:pt idx="112">
                  <c:v>59.96034</c:v>
                </c:pt>
                <c:pt idx="113">
                  <c:v>59.072025</c:v>
                </c:pt>
                <c:pt idx="114">
                  <c:v>57.97551</c:v>
                </c:pt>
                <c:pt idx="115">
                  <c:v>60.711998</c:v>
                </c:pt>
                <c:pt idx="116">
                  <c:v>56.52942</c:v>
                </c:pt>
                <c:pt idx="117">
                  <c:v>57.428894</c:v>
                </c:pt>
                <c:pt idx="118">
                  <c:v>58.007263</c:v>
                </c:pt>
                <c:pt idx="119">
                  <c:v>58.174732</c:v>
                </c:pt>
                <c:pt idx="120">
                  <c:v>58.866623</c:v>
                </c:pt>
                <c:pt idx="121">
                  <c:v>57.28862</c:v>
                </c:pt>
                <c:pt idx="122">
                  <c:v>58.714226</c:v>
                </c:pt>
                <c:pt idx="123">
                  <c:v>57.84015</c:v>
                </c:pt>
                <c:pt idx="124">
                  <c:v>55.614655</c:v>
                </c:pt>
                <c:pt idx="125">
                  <c:v>55.018772</c:v>
                </c:pt>
                <c:pt idx="126">
                  <c:v>54.52507</c:v>
                </c:pt>
                <c:pt idx="127">
                  <c:v>54.16984</c:v>
                </c:pt>
                <c:pt idx="128">
                  <c:v>52.4571</c:v>
                </c:pt>
                <c:pt idx="129">
                  <c:v>54.19789</c:v>
                </c:pt>
                <c:pt idx="130">
                  <c:v>52.151436</c:v>
                </c:pt>
                <c:pt idx="131">
                  <c:v>52.990402</c:v>
                </c:pt>
                <c:pt idx="132">
                  <c:v>54.20802</c:v>
                </c:pt>
                <c:pt idx="133">
                  <c:v>54.858517</c:v>
                </c:pt>
                <c:pt idx="134">
                  <c:v>55.450718</c:v>
                </c:pt>
                <c:pt idx="135">
                  <c:v>55.110237</c:v>
                </c:pt>
                <c:pt idx="136">
                  <c:v>56.16941</c:v>
                </c:pt>
                <c:pt idx="137">
                  <c:v>56.658035</c:v>
                </c:pt>
                <c:pt idx="138">
                  <c:v>57.006626</c:v>
                </c:pt>
                <c:pt idx="139">
                  <c:v>57.55205</c:v>
                </c:pt>
                <c:pt idx="140">
                  <c:v>57.814327</c:v>
                </c:pt>
                <c:pt idx="141">
                  <c:v>58.052177</c:v>
                </c:pt>
                <c:pt idx="142">
                  <c:v>58.635246</c:v>
                </c:pt>
                <c:pt idx="143">
                  <c:v>58.756588</c:v>
                </c:pt>
                <c:pt idx="144">
                  <c:v>59.259365</c:v>
                </c:pt>
                <c:pt idx="145">
                  <c:v>59.79242</c:v>
                </c:pt>
                <c:pt idx="146">
                  <c:v>59.590298</c:v>
                </c:pt>
                <c:pt idx="147">
                  <c:v>59.90188</c:v>
                </c:pt>
                <c:pt idx="148">
                  <c:v>59.709194</c:v>
                </c:pt>
                <c:pt idx="149">
                  <c:v>60.222347</c:v>
                </c:pt>
                <c:pt idx="150">
                  <c:v>60.353214</c:v>
                </c:pt>
                <c:pt idx="151">
                  <c:v>60.6703</c:v>
                </c:pt>
                <c:pt idx="152">
                  <c:v>60.596012</c:v>
                </c:pt>
                <c:pt idx="153">
                  <c:v>60.889797</c:v>
                </c:pt>
                <c:pt idx="154">
                  <c:v>61.031025</c:v>
                </c:pt>
                <c:pt idx="155">
                  <c:v>61.157196</c:v>
                </c:pt>
                <c:pt idx="156">
                  <c:v>61.509857</c:v>
                </c:pt>
                <c:pt idx="157">
                  <c:v>61.455917</c:v>
                </c:pt>
                <c:pt idx="158">
                  <c:v>61.683865</c:v>
                </c:pt>
                <c:pt idx="159">
                  <c:v>61.730587</c:v>
                </c:pt>
                <c:pt idx="160">
                  <c:v>61.81918</c:v>
                </c:pt>
                <c:pt idx="161">
                  <c:v>61.351974</c:v>
                </c:pt>
                <c:pt idx="162">
                  <c:v>59.53465</c:v>
                </c:pt>
                <c:pt idx="163">
                  <c:v>59.49497</c:v>
                </c:pt>
                <c:pt idx="164">
                  <c:v>59.703976</c:v>
                </c:pt>
                <c:pt idx="165">
                  <c:v>59.95442</c:v>
                </c:pt>
                <c:pt idx="166">
                  <c:v>60.425762</c:v>
                </c:pt>
                <c:pt idx="167">
                  <c:v>60.753353</c:v>
                </c:pt>
                <c:pt idx="168">
                  <c:v>60.74795</c:v>
                </c:pt>
                <c:pt idx="169">
                  <c:v>61.10532</c:v>
                </c:pt>
                <c:pt idx="170">
                  <c:v>61.006596</c:v>
                </c:pt>
                <c:pt idx="171">
                  <c:v>61.489876</c:v>
                </c:pt>
                <c:pt idx="172">
                  <c:v>61.3311</c:v>
                </c:pt>
                <c:pt idx="173">
                  <c:v>61.770992</c:v>
                </c:pt>
                <c:pt idx="174">
                  <c:v>60.12934</c:v>
                </c:pt>
                <c:pt idx="175">
                  <c:v>60.863594</c:v>
                </c:pt>
                <c:pt idx="176">
                  <c:v>60.839203</c:v>
                </c:pt>
                <c:pt idx="177">
                  <c:v>61.488293</c:v>
                </c:pt>
                <c:pt idx="178">
                  <c:v>61.547165</c:v>
                </c:pt>
                <c:pt idx="179">
                  <c:v>61.705116</c:v>
                </c:pt>
                <c:pt idx="180">
                  <c:v>61.731934</c:v>
                </c:pt>
                <c:pt idx="181">
                  <c:v>61.70094</c:v>
                </c:pt>
                <c:pt idx="182">
                  <c:v>61.65865</c:v>
                </c:pt>
                <c:pt idx="183">
                  <c:v>61.69904</c:v>
                </c:pt>
                <c:pt idx="184">
                  <c:v>59.144737</c:v>
                </c:pt>
                <c:pt idx="185">
                  <c:v>59.740147</c:v>
                </c:pt>
                <c:pt idx="186">
                  <c:v>59.932755</c:v>
                </c:pt>
                <c:pt idx="187">
                  <c:v>60.169</c:v>
                </c:pt>
                <c:pt idx="188">
                  <c:v>57.80527</c:v>
                </c:pt>
                <c:pt idx="189">
                  <c:v>58.517982</c:v>
                </c:pt>
                <c:pt idx="190">
                  <c:v>58.789272</c:v>
                </c:pt>
                <c:pt idx="191">
                  <c:v>58.776745</c:v>
                </c:pt>
                <c:pt idx="192">
                  <c:v>59.24207</c:v>
                </c:pt>
                <c:pt idx="193">
                  <c:v>59.310104</c:v>
                </c:pt>
                <c:pt idx="194">
                  <c:v>59.967384</c:v>
                </c:pt>
                <c:pt idx="195">
                  <c:v>60.039623</c:v>
                </c:pt>
                <c:pt idx="196">
                  <c:v>60.394165</c:v>
                </c:pt>
                <c:pt idx="197">
                  <c:v>60.466442</c:v>
                </c:pt>
                <c:pt idx="198">
                  <c:v>60.561302</c:v>
                </c:pt>
                <c:pt idx="199">
                  <c:v>60.97801</c:v>
                </c:pt>
                <c:pt idx="200">
                  <c:v>61.08922</c:v>
                </c:pt>
                <c:pt idx="201">
                  <c:v>60.93133</c:v>
                </c:pt>
                <c:pt idx="202">
                  <c:v>61.480488</c:v>
                </c:pt>
                <c:pt idx="203">
                  <c:v>61.357513</c:v>
                </c:pt>
                <c:pt idx="204">
                  <c:v>61.692154</c:v>
                </c:pt>
                <c:pt idx="205">
                  <c:v>61.589233</c:v>
                </c:pt>
                <c:pt idx="206">
                  <c:v>61.886715</c:v>
                </c:pt>
                <c:pt idx="207">
                  <c:v>62.047188</c:v>
                </c:pt>
                <c:pt idx="208">
                  <c:v>60.26287</c:v>
                </c:pt>
                <c:pt idx="209">
                  <c:v>60.402603</c:v>
                </c:pt>
                <c:pt idx="210">
                  <c:v>60.274498</c:v>
                </c:pt>
                <c:pt idx="211">
                  <c:v>60.77219</c:v>
                </c:pt>
                <c:pt idx="212">
                  <c:v>60.91764</c:v>
                </c:pt>
                <c:pt idx="213">
                  <c:v>60.8283</c:v>
                </c:pt>
                <c:pt idx="214">
                  <c:v>60.62606</c:v>
                </c:pt>
                <c:pt idx="215">
                  <c:v>60.941452</c:v>
                </c:pt>
                <c:pt idx="216">
                  <c:v>61.18904</c:v>
                </c:pt>
                <c:pt idx="217">
                  <c:v>61.448975</c:v>
                </c:pt>
                <c:pt idx="218">
                  <c:v>61.473698</c:v>
                </c:pt>
                <c:pt idx="219">
                  <c:v>60.45706</c:v>
                </c:pt>
                <c:pt idx="220">
                  <c:v>60.62434</c:v>
                </c:pt>
                <c:pt idx="221">
                  <c:v>61.114662</c:v>
                </c:pt>
                <c:pt idx="222">
                  <c:v>60.97453</c:v>
                </c:pt>
                <c:pt idx="223">
                  <c:v>61.261387</c:v>
                </c:pt>
                <c:pt idx="224">
                  <c:v>61.303173</c:v>
                </c:pt>
                <c:pt idx="225">
                  <c:v>61.333916</c:v>
                </c:pt>
                <c:pt idx="226">
                  <c:v>61.243587</c:v>
                </c:pt>
                <c:pt idx="227">
                  <c:v>61.253014</c:v>
                </c:pt>
                <c:pt idx="228">
                  <c:v>61.40964</c:v>
                </c:pt>
                <c:pt idx="229">
                  <c:v>61.50613</c:v>
                </c:pt>
                <c:pt idx="230">
                  <c:v>61.569916</c:v>
                </c:pt>
                <c:pt idx="231">
                  <c:v>61.725906</c:v>
                </c:pt>
                <c:pt idx="232">
                  <c:v>60.68364</c:v>
                </c:pt>
                <c:pt idx="233">
                  <c:v>62.002377</c:v>
                </c:pt>
                <c:pt idx="234">
                  <c:v>60.116184</c:v>
                </c:pt>
                <c:pt idx="235">
                  <c:v>60.269062</c:v>
                </c:pt>
                <c:pt idx="236">
                  <c:v>60.459087</c:v>
                </c:pt>
                <c:pt idx="237">
                  <c:v>60.48117</c:v>
                </c:pt>
                <c:pt idx="238">
                  <c:v>60.625904</c:v>
                </c:pt>
                <c:pt idx="239">
                  <c:v>60.82894</c:v>
                </c:pt>
                <c:pt idx="240">
                  <c:v>61.01926</c:v>
                </c:pt>
                <c:pt idx="241">
                  <c:v>61.45464</c:v>
                </c:pt>
                <c:pt idx="242">
                  <c:v>61.123463</c:v>
                </c:pt>
                <c:pt idx="243">
                  <c:v>61.658005</c:v>
                </c:pt>
                <c:pt idx="244">
                  <c:v>59.029015</c:v>
                </c:pt>
                <c:pt idx="245">
                  <c:v>58.986145</c:v>
                </c:pt>
                <c:pt idx="246">
                  <c:v>59.302387</c:v>
                </c:pt>
                <c:pt idx="247">
                  <c:v>58.800472</c:v>
                </c:pt>
                <c:pt idx="248">
                  <c:v>58.930256</c:v>
                </c:pt>
                <c:pt idx="249">
                  <c:v>56.875866</c:v>
                </c:pt>
                <c:pt idx="250">
                  <c:v>61.1958</c:v>
                </c:pt>
                <c:pt idx="251">
                  <c:v>61.30959</c:v>
                </c:pt>
                <c:pt idx="252">
                  <c:v>61.637005</c:v>
                </c:pt>
                <c:pt idx="253">
                  <c:v>61.765358</c:v>
                </c:pt>
                <c:pt idx="254">
                  <c:v>58.07175</c:v>
                </c:pt>
                <c:pt idx="255">
                  <c:v>55.69461</c:v>
                </c:pt>
                <c:pt idx="256">
                  <c:v>56.322525</c:v>
                </c:pt>
                <c:pt idx="257">
                  <c:v>57.121155</c:v>
                </c:pt>
                <c:pt idx="258">
                  <c:v>57.429394</c:v>
                </c:pt>
                <c:pt idx="259">
                  <c:v>58.294292</c:v>
                </c:pt>
                <c:pt idx="260">
                  <c:v>58.58754</c:v>
                </c:pt>
                <c:pt idx="261">
                  <c:v>59.02015</c:v>
                </c:pt>
                <c:pt idx="262">
                  <c:v>59.276657</c:v>
                </c:pt>
                <c:pt idx="263">
                  <c:v>59.816814</c:v>
                </c:pt>
                <c:pt idx="264">
                  <c:v>59.768612</c:v>
                </c:pt>
                <c:pt idx="265">
                  <c:v>60.101456</c:v>
                </c:pt>
                <c:pt idx="266">
                  <c:v>60.396393</c:v>
                </c:pt>
                <c:pt idx="267">
                  <c:v>60.11927</c:v>
                </c:pt>
                <c:pt idx="268">
                  <c:v>60.917522</c:v>
                </c:pt>
                <c:pt idx="269">
                  <c:v>61.118225</c:v>
                </c:pt>
                <c:pt idx="270">
                  <c:v>61.07162</c:v>
                </c:pt>
                <c:pt idx="271">
                  <c:v>59.037495</c:v>
                </c:pt>
                <c:pt idx="272">
                  <c:v>59.26589</c:v>
                </c:pt>
                <c:pt idx="273">
                  <c:v>59.783314</c:v>
                </c:pt>
                <c:pt idx="274">
                  <c:v>60.097893</c:v>
                </c:pt>
                <c:pt idx="275">
                  <c:v>60.406162</c:v>
                </c:pt>
                <c:pt idx="276">
                  <c:v>60.462543</c:v>
                </c:pt>
                <c:pt idx="277">
                  <c:v>60.590126</c:v>
                </c:pt>
                <c:pt idx="278">
                  <c:v>60.272987</c:v>
                </c:pt>
                <c:pt idx="279">
                  <c:v>60.509346</c:v>
                </c:pt>
                <c:pt idx="280">
                  <c:v>60.437458</c:v>
                </c:pt>
                <c:pt idx="281">
                  <c:v>60.704075</c:v>
                </c:pt>
                <c:pt idx="282">
                  <c:v>60.759434</c:v>
                </c:pt>
                <c:pt idx="283">
                  <c:v>60.694412</c:v>
                </c:pt>
                <c:pt idx="284">
                  <c:v>61.064987</c:v>
                </c:pt>
                <c:pt idx="285">
                  <c:v>61.216652</c:v>
                </c:pt>
                <c:pt idx="286">
                  <c:v>61.267582</c:v>
                </c:pt>
                <c:pt idx="287">
                  <c:v>61.336426</c:v>
                </c:pt>
                <c:pt idx="288">
                  <c:v>61.470436</c:v>
                </c:pt>
                <c:pt idx="289">
                  <c:v>61.13828</c:v>
                </c:pt>
                <c:pt idx="290">
                  <c:v>57.80687</c:v>
                </c:pt>
                <c:pt idx="291">
                  <c:v>58.272575</c:v>
                </c:pt>
                <c:pt idx="292">
                  <c:v>58.515644</c:v>
                </c:pt>
                <c:pt idx="293">
                  <c:v>58.676018</c:v>
                </c:pt>
                <c:pt idx="294">
                  <c:v>57.57065</c:v>
                </c:pt>
                <c:pt idx="295">
                  <c:v>58.1093</c:v>
                </c:pt>
                <c:pt idx="296">
                  <c:v>58.626503</c:v>
                </c:pt>
                <c:pt idx="297">
                  <c:v>58.920162</c:v>
                </c:pt>
                <c:pt idx="298">
                  <c:v>58.861378</c:v>
                </c:pt>
                <c:pt idx="299">
                  <c:v>59.439003</c:v>
                </c:pt>
                <c:pt idx="300">
                  <c:v>59.576637</c:v>
                </c:pt>
                <c:pt idx="301">
                  <c:v>60.045315</c:v>
                </c:pt>
                <c:pt idx="302">
                  <c:v>60.01666</c:v>
                </c:pt>
                <c:pt idx="303">
                  <c:v>60.17065</c:v>
                </c:pt>
                <c:pt idx="304">
                  <c:v>59.061195</c:v>
                </c:pt>
                <c:pt idx="305">
                  <c:v>59.30319</c:v>
                </c:pt>
                <c:pt idx="306">
                  <c:v>59.908146</c:v>
                </c:pt>
                <c:pt idx="307">
                  <c:v>60.15473</c:v>
                </c:pt>
                <c:pt idx="308">
                  <c:v>60.069717</c:v>
                </c:pt>
                <c:pt idx="309">
                  <c:v>60.463047</c:v>
                </c:pt>
                <c:pt idx="310">
                  <c:v>60.82239</c:v>
                </c:pt>
                <c:pt idx="311">
                  <c:v>60.771206</c:v>
                </c:pt>
                <c:pt idx="312">
                  <c:v>61.153206</c:v>
                </c:pt>
                <c:pt idx="313">
                  <c:v>58.63597</c:v>
                </c:pt>
                <c:pt idx="314">
                  <c:v>58.847054</c:v>
                </c:pt>
                <c:pt idx="315">
                  <c:v>59.235977</c:v>
                </c:pt>
                <c:pt idx="316">
                  <c:v>59.522156</c:v>
                </c:pt>
                <c:pt idx="317">
                  <c:v>60.020653</c:v>
                </c:pt>
                <c:pt idx="318">
                  <c:v>58.975174</c:v>
                </c:pt>
                <c:pt idx="319">
                  <c:v>59.073235</c:v>
                </c:pt>
                <c:pt idx="320">
                  <c:v>59.055252</c:v>
                </c:pt>
                <c:pt idx="321">
                  <c:v>59.64756</c:v>
                </c:pt>
                <c:pt idx="322">
                  <c:v>59.92279</c:v>
                </c:pt>
                <c:pt idx="323">
                  <c:v>60.12287</c:v>
                </c:pt>
                <c:pt idx="324">
                  <c:v>60.174377</c:v>
                </c:pt>
                <c:pt idx="325">
                  <c:v>60.42802</c:v>
                </c:pt>
                <c:pt idx="326">
                  <c:v>60.54137</c:v>
                </c:pt>
                <c:pt idx="327">
                  <c:v>60.658768</c:v>
                </c:pt>
                <c:pt idx="328">
                  <c:v>60.704514</c:v>
                </c:pt>
                <c:pt idx="329">
                  <c:v>61.096127</c:v>
                </c:pt>
                <c:pt idx="330">
                  <c:v>61.246002</c:v>
                </c:pt>
                <c:pt idx="331">
                  <c:v>61.084957</c:v>
                </c:pt>
                <c:pt idx="332">
                  <c:v>60.876728</c:v>
                </c:pt>
                <c:pt idx="333">
                  <c:v>60.932648</c:v>
                </c:pt>
                <c:pt idx="334">
                  <c:v>61.017696</c:v>
                </c:pt>
                <c:pt idx="335">
                  <c:v>61.064156</c:v>
                </c:pt>
                <c:pt idx="336">
                  <c:v>61.152737</c:v>
                </c:pt>
                <c:pt idx="337">
                  <c:v>61.08624</c:v>
                </c:pt>
                <c:pt idx="338">
                  <c:v>58.93025</c:v>
                </c:pt>
                <c:pt idx="339">
                  <c:v>59.20239</c:v>
                </c:pt>
                <c:pt idx="340">
                  <c:v>59.513542</c:v>
                </c:pt>
                <c:pt idx="341">
                  <c:v>59.995426</c:v>
                </c:pt>
                <c:pt idx="342">
                  <c:v>60.39373</c:v>
                </c:pt>
                <c:pt idx="343">
                  <c:v>60.52041</c:v>
                </c:pt>
                <c:pt idx="344">
                  <c:v>60.632805</c:v>
                </c:pt>
                <c:pt idx="345">
                  <c:v>60.817215</c:v>
                </c:pt>
                <c:pt idx="346">
                  <c:v>61.10058</c:v>
                </c:pt>
                <c:pt idx="347">
                  <c:v>61.19577</c:v>
                </c:pt>
                <c:pt idx="348">
                  <c:v>59.67919</c:v>
                </c:pt>
                <c:pt idx="349">
                  <c:v>60.022278</c:v>
                </c:pt>
                <c:pt idx="350">
                  <c:v>60.378548</c:v>
                </c:pt>
                <c:pt idx="351">
                  <c:v>60.50386</c:v>
                </c:pt>
                <c:pt idx="352">
                  <c:v>60.423374</c:v>
                </c:pt>
                <c:pt idx="353">
                  <c:v>60.603775</c:v>
                </c:pt>
                <c:pt idx="354">
                  <c:v>60.78878</c:v>
                </c:pt>
                <c:pt idx="355">
                  <c:v>60.659878</c:v>
                </c:pt>
                <c:pt idx="356">
                  <c:v>60.808716</c:v>
                </c:pt>
                <c:pt idx="357">
                  <c:v>59.138767</c:v>
                </c:pt>
                <c:pt idx="358">
                  <c:v>59.614185</c:v>
                </c:pt>
                <c:pt idx="359">
                  <c:v>60.005096</c:v>
                </c:pt>
                <c:pt idx="360">
                  <c:v>57.716118</c:v>
                </c:pt>
                <c:pt idx="361">
                  <c:v>59.28488</c:v>
                </c:pt>
                <c:pt idx="362">
                  <c:v>59.32169</c:v>
                </c:pt>
                <c:pt idx="363">
                  <c:v>59.65872</c:v>
                </c:pt>
                <c:pt idx="364">
                  <c:v>60.28056</c:v>
                </c:pt>
                <c:pt idx="365">
                  <c:v>60.197277</c:v>
                </c:pt>
                <c:pt idx="366">
                  <c:v>59.531326</c:v>
                </c:pt>
                <c:pt idx="367">
                  <c:v>61.67501</c:v>
                </c:pt>
                <c:pt idx="368">
                  <c:v>61.69774</c:v>
                </c:pt>
                <c:pt idx="369">
                  <c:v>61.79241</c:v>
                </c:pt>
                <c:pt idx="370">
                  <c:v>61.69838</c:v>
                </c:pt>
                <c:pt idx="371">
                  <c:v>61.892662</c:v>
                </c:pt>
                <c:pt idx="372">
                  <c:v>61.704254</c:v>
                </c:pt>
                <c:pt idx="373">
                  <c:v>61.724476</c:v>
                </c:pt>
                <c:pt idx="374">
                  <c:v>62.080437</c:v>
                </c:pt>
                <c:pt idx="375">
                  <c:v>60.829903</c:v>
                </c:pt>
                <c:pt idx="376">
                  <c:v>61.00583</c:v>
                </c:pt>
                <c:pt idx="377">
                  <c:v>61.089348</c:v>
                </c:pt>
                <c:pt idx="378">
                  <c:v>61.21871</c:v>
                </c:pt>
                <c:pt idx="379">
                  <c:v>59.667843</c:v>
                </c:pt>
                <c:pt idx="380">
                  <c:v>59.858276</c:v>
                </c:pt>
                <c:pt idx="381">
                  <c:v>60.095535</c:v>
                </c:pt>
                <c:pt idx="382">
                  <c:v>60.357635</c:v>
                </c:pt>
                <c:pt idx="383">
                  <c:v>60.755096</c:v>
                </c:pt>
                <c:pt idx="384">
                  <c:v>59.184784</c:v>
                </c:pt>
                <c:pt idx="385">
                  <c:v>59.421844</c:v>
                </c:pt>
                <c:pt idx="386">
                  <c:v>59.268196</c:v>
                </c:pt>
                <c:pt idx="387">
                  <c:v>59.59619</c:v>
                </c:pt>
                <c:pt idx="388">
                  <c:v>59.888836</c:v>
                </c:pt>
                <c:pt idx="389">
                  <c:v>60.077076</c:v>
                </c:pt>
                <c:pt idx="390">
                  <c:v>60.31223</c:v>
                </c:pt>
                <c:pt idx="391">
                  <c:v>60.5685</c:v>
                </c:pt>
                <c:pt idx="392">
                  <c:v>60.452972</c:v>
                </c:pt>
                <c:pt idx="393">
                  <c:v>60.60868</c:v>
                </c:pt>
                <c:pt idx="394">
                  <c:v>60.693882</c:v>
                </c:pt>
                <c:pt idx="395">
                  <c:v>60.93995</c:v>
                </c:pt>
                <c:pt idx="396">
                  <c:v>60.94041</c:v>
                </c:pt>
                <c:pt idx="397">
                  <c:v>61.27298</c:v>
                </c:pt>
                <c:pt idx="398">
                  <c:v>61.402145</c:v>
                </c:pt>
                <c:pt idx="399">
                  <c:v>61.556263</c:v>
                </c:pt>
                <c:pt idx="400">
                  <c:v>61.48528</c:v>
                </c:pt>
                <c:pt idx="401">
                  <c:v>61.636215</c:v>
                </c:pt>
                <c:pt idx="402">
                  <c:v>61.559254</c:v>
                </c:pt>
                <c:pt idx="403">
                  <c:v>61.80441</c:v>
                </c:pt>
                <c:pt idx="404">
                  <c:v>61.770008</c:v>
                </c:pt>
                <c:pt idx="405">
                  <c:v>61.741707</c:v>
                </c:pt>
                <c:pt idx="406">
                  <c:v>61.72061</c:v>
                </c:pt>
                <c:pt idx="407">
                  <c:v>61.759235</c:v>
                </c:pt>
                <c:pt idx="408">
                  <c:v>61.660637</c:v>
                </c:pt>
                <c:pt idx="409">
                  <c:v>61.893852</c:v>
                </c:pt>
                <c:pt idx="410">
                  <c:v>61.880997</c:v>
                </c:pt>
                <c:pt idx="411">
                  <c:v>61.92067</c:v>
                </c:pt>
                <c:pt idx="412">
                  <c:v>62.226765</c:v>
                </c:pt>
                <c:pt idx="413">
                  <c:v>61.21873</c:v>
                </c:pt>
                <c:pt idx="414">
                  <c:v>61.2959</c:v>
                </c:pt>
                <c:pt idx="415">
                  <c:v>61.433178</c:v>
                </c:pt>
                <c:pt idx="416">
                  <c:v>61.516018</c:v>
                </c:pt>
                <c:pt idx="417">
                  <c:v>61.732246</c:v>
                </c:pt>
                <c:pt idx="418">
                  <c:v>61.55836</c:v>
                </c:pt>
                <c:pt idx="419">
                  <c:v>61.83424</c:v>
                </c:pt>
                <c:pt idx="420">
                  <c:v>61.923737</c:v>
                </c:pt>
                <c:pt idx="421">
                  <c:v>61.726765</c:v>
                </c:pt>
                <c:pt idx="422">
                  <c:v>61.816704</c:v>
                </c:pt>
                <c:pt idx="423">
                  <c:v>61.712616</c:v>
                </c:pt>
                <c:pt idx="424">
                  <c:v>61.754593</c:v>
                </c:pt>
                <c:pt idx="425">
                  <c:v>61.869427</c:v>
                </c:pt>
                <c:pt idx="426">
                  <c:v>61.87791</c:v>
                </c:pt>
                <c:pt idx="427">
                  <c:v>61.87148</c:v>
                </c:pt>
                <c:pt idx="428">
                  <c:v>61.917595</c:v>
                </c:pt>
                <c:pt idx="429">
                  <c:v>62.16846</c:v>
                </c:pt>
                <c:pt idx="430">
                  <c:v>62.09686</c:v>
                </c:pt>
                <c:pt idx="431">
                  <c:v>62.286907</c:v>
                </c:pt>
                <c:pt idx="432">
                  <c:v>62.29479</c:v>
                </c:pt>
                <c:pt idx="433">
                  <c:v>62.244225</c:v>
                </c:pt>
                <c:pt idx="434">
                  <c:v>62.196827</c:v>
                </c:pt>
                <c:pt idx="435">
                  <c:v>60.99283</c:v>
                </c:pt>
                <c:pt idx="436">
                  <c:v>61.06654</c:v>
                </c:pt>
                <c:pt idx="437">
                  <c:v>59.96277</c:v>
                </c:pt>
                <c:pt idx="438">
                  <c:v>60.149136</c:v>
                </c:pt>
                <c:pt idx="439">
                  <c:v>60.435577</c:v>
                </c:pt>
                <c:pt idx="440">
                  <c:v>60.55949</c:v>
                </c:pt>
                <c:pt idx="441">
                  <c:v>61.051548</c:v>
                </c:pt>
                <c:pt idx="442">
                  <c:v>61.04198</c:v>
                </c:pt>
                <c:pt idx="443">
                  <c:v>61.095535</c:v>
                </c:pt>
                <c:pt idx="444">
                  <c:v>61.343086</c:v>
                </c:pt>
                <c:pt idx="445">
                  <c:v>61.281693</c:v>
                </c:pt>
                <c:pt idx="446">
                  <c:v>61.352295</c:v>
                </c:pt>
                <c:pt idx="447">
                  <c:v>61.028576</c:v>
                </c:pt>
                <c:pt idx="448">
                  <c:v>61.141136</c:v>
                </c:pt>
                <c:pt idx="449">
                  <c:v>61.286697</c:v>
                </c:pt>
                <c:pt idx="450">
                  <c:v>61.35273</c:v>
                </c:pt>
                <c:pt idx="451">
                  <c:v>61.300133</c:v>
                </c:pt>
                <c:pt idx="452">
                  <c:v>61.403828</c:v>
                </c:pt>
                <c:pt idx="453">
                  <c:v>61.280483</c:v>
                </c:pt>
                <c:pt idx="454">
                  <c:v>60.14268</c:v>
                </c:pt>
                <c:pt idx="455">
                  <c:v>60.584217</c:v>
                </c:pt>
                <c:pt idx="456">
                  <c:v>60.52832</c:v>
                </c:pt>
                <c:pt idx="457">
                  <c:v>60.84717</c:v>
                </c:pt>
                <c:pt idx="458">
                  <c:v>61.204987</c:v>
                </c:pt>
                <c:pt idx="459">
                  <c:v>61.149414</c:v>
                </c:pt>
                <c:pt idx="460">
                  <c:v>61.212955</c:v>
                </c:pt>
                <c:pt idx="461">
                  <c:v>61.229366</c:v>
                </c:pt>
                <c:pt idx="462">
                  <c:v>61.06853</c:v>
                </c:pt>
                <c:pt idx="463">
                  <c:v>61.246082</c:v>
                </c:pt>
                <c:pt idx="464">
                  <c:v>61.427338</c:v>
                </c:pt>
                <c:pt idx="465">
                  <c:v>61.59058</c:v>
                </c:pt>
                <c:pt idx="466">
                  <c:v>61.695805</c:v>
                </c:pt>
                <c:pt idx="467">
                  <c:v>61.674484</c:v>
                </c:pt>
                <c:pt idx="468">
                  <c:v>61.840225</c:v>
                </c:pt>
                <c:pt idx="469">
                  <c:v>61.90803</c:v>
                </c:pt>
                <c:pt idx="470">
                  <c:v>62.08618</c:v>
                </c:pt>
                <c:pt idx="471">
                  <c:v>61.923523</c:v>
                </c:pt>
                <c:pt idx="472">
                  <c:v>61.89762</c:v>
                </c:pt>
                <c:pt idx="473">
                  <c:v>61.583923</c:v>
                </c:pt>
                <c:pt idx="474">
                  <c:v>61.278652</c:v>
                </c:pt>
                <c:pt idx="475">
                  <c:v>61.364017</c:v>
                </c:pt>
                <c:pt idx="476">
                  <c:v>61.366474</c:v>
                </c:pt>
                <c:pt idx="477">
                  <c:v>61.40794</c:v>
                </c:pt>
                <c:pt idx="478">
                  <c:v>61.482925</c:v>
                </c:pt>
                <c:pt idx="479">
                  <c:v>61.682636</c:v>
                </c:pt>
                <c:pt idx="480">
                  <c:v>61.720997</c:v>
                </c:pt>
                <c:pt idx="481">
                  <c:v>61.793953</c:v>
                </c:pt>
                <c:pt idx="482">
                  <c:v>61.658875</c:v>
                </c:pt>
                <c:pt idx="483">
                  <c:v>61.541958</c:v>
                </c:pt>
                <c:pt idx="484">
                  <c:v>61.58326</c:v>
                </c:pt>
                <c:pt idx="485">
                  <c:v>61.73753</c:v>
                </c:pt>
                <c:pt idx="486">
                  <c:v>60.180984</c:v>
                </c:pt>
                <c:pt idx="487">
                  <c:v>60.402466</c:v>
                </c:pt>
                <c:pt idx="488">
                  <c:v>60.23628</c:v>
                </c:pt>
                <c:pt idx="489">
                  <c:v>60.782013</c:v>
                </c:pt>
                <c:pt idx="490">
                  <c:v>60.806313</c:v>
                </c:pt>
                <c:pt idx="491">
                  <c:v>60.727375</c:v>
                </c:pt>
                <c:pt idx="492">
                  <c:v>60.851456</c:v>
                </c:pt>
                <c:pt idx="493">
                  <c:v>61.240353</c:v>
                </c:pt>
                <c:pt idx="494">
                  <c:v>61.3985</c:v>
                </c:pt>
                <c:pt idx="495">
                  <c:v>60.73137</c:v>
                </c:pt>
                <c:pt idx="496">
                  <c:v>60.950245</c:v>
                </c:pt>
                <c:pt idx="497">
                  <c:v>61.134827</c:v>
                </c:pt>
                <c:pt idx="498">
                  <c:v>61.34104</c:v>
                </c:pt>
                <c:pt idx="499">
                  <c:v>61.164646</c:v>
                </c:pt>
                <c:pt idx="500">
                  <c:v>61.530758</c:v>
                </c:pt>
                <c:pt idx="501">
                  <c:v>61.668457</c:v>
                </c:pt>
                <c:pt idx="502">
                  <c:v>61.475826</c:v>
                </c:pt>
                <c:pt idx="503">
                  <c:v>61.468452</c:v>
                </c:pt>
                <c:pt idx="504">
                  <c:v>61.48808</c:v>
                </c:pt>
                <c:pt idx="505">
                  <c:v>61.52205</c:v>
                </c:pt>
                <c:pt idx="506">
                  <c:v>57.808655</c:v>
                </c:pt>
                <c:pt idx="507">
                  <c:v>58.189484</c:v>
                </c:pt>
                <c:pt idx="508">
                  <c:v>58.730835</c:v>
                </c:pt>
                <c:pt idx="509">
                  <c:v>58.8757</c:v>
                </c:pt>
                <c:pt idx="510">
                  <c:v>58.883823</c:v>
                </c:pt>
                <c:pt idx="511">
                  <c:v>58.95169</c:v>
                </c:pt>
                <c:pt idx="512">
                  <c:v>59.417377</c:v>
                </c:pt>
                <c:pt idx="513">
                  <c:v>59.74999</c:v>
                </c:pt>
                <c:pt idx="514">
                  <c:v>59.957413</c:v>
                </c:pt>
                <c:pt idx="515">
                  <c:v>60.102936</c:v>
                </c:pt>
                <c:pt idx="516">
                  <c:v>60.02416</c:v>
                </c:pt>
                <c:pt idx="517">
                  <c:v>60.47507</c:v>
                </c:pt>
                <c:pt idx="518">
                  <c:v>60.627514</c:v>
                </c:pt>
                <c:pt idx="519">
                  <c:v>60.747643</c:v>
                </c:pt>
                <c:pt idx="520">
                  <c:v>60.87292</c:v>
                </c:pt>
                <c:pt idx="521">
                  <c:v>61.01116</c:v>
                </c:pt>
                <c:pt idx="522">
                  <c:v>61.445965</c:v>
                </c:pt>
                <c:pt idx="523">
                  <c:v>61.396385</c:v>
                </c:pt>
                <c:pt idx="524">
                  <c:v>61.387623</c:v>
                </c:pt>
                <c:pt idx="525">
                  <c:v>61.407997</c:v>
                </c:pt>
                <c:pt idx="526">
                  <c:v>59.424232</c:v>
                </c:pt>
                <c:pt idx="527">
                  <c:v>59.620262</c:v>
                </c:pt>
                <c:pt idx="528">
                  <c:v>59.93625</c:v>
                </c:pt>
                <c:pt idx="529">
                  <c:v>59.99966</c:v>
                </c:pt>
                <c:pt idx="530">
                  <c:v>60.25185</c:v>
                </c:pt>
                <c:pt idx="531">
                  <c:v>60.59976</c:v>
                </c:pt>
                <c:pt idx="532">
                  <c:v>60.20629</c:v>
                </c:pt>
                <c:pt idx="533">
                  <c:v>60.219658</c:v>
                </c:pt>
                <c:pt idx="534">
                  <c:v>60.44797</c:v>
                </c:pt>
                <c:pt idx="535">
                  <c:v>60.139824</c:v>
                </c:pt>
                <c:pt idx="536">
                  <c:v>60.346478</c:v>
                </c:pt>
                <c:pt idx="537">
                  <c:v>60.617138</c:v>
                </c:pt>
                <c:pt idx="538">
                  <c:v>60.704712</c:v>
                </c:pt>
                <c:pt idx="539">
                  <c:v>60.86314</c:v>
                </c:pt>
                <c:pt idx="540">
                  <c:v>61.14329</c:v>
                </c:pt>
                <c:pt idx="541">
                  <c:v>61.04617</c:v>
                </c:pt>
                <c:pt idx="542">
                  <c:v>61.363716</c:v>
                </c:pt>
                <c:pt idx="543">
                  <c:v>61.42618</c:v>
                </c:pt>
                <c:pt idx="544">
                  <c:v>59.263165</c:v>
                </c:pt>
                <c:pt idx="545">
                  <c:v>59.40032</c:v>
                </c:pt>
                <c:pt idx="546">
                  <c:v>59.264637</c:v>
                </c:pt>
                <c:pt idx="547">
                  <c:v>59.48971</c:v>
                </c:pt>
                <c:pt idx="548">
                  <c:v>59.970306</c:v>
                </c:pt>
                <c:pt idx="549">
                  <c:v>58.4136</c:v>
                </c:pt>
                <c:pt idx="550">
                  <c:v>58.74157</c:v>
                </c:pt>
                <c:pt idx="551">
                  <c:v>58.883472</c:v>
                </c:pt>
                <c:pt idx="552">
                  <c:v>59.253754</c:v>
                </c:pt>
                <c:pt idx="553">
                  <c:v>59.494846</c:v>
                </c:pt>
                <c:pt idx="554">
                  <c:v>59.66695</c:v>
                </c:pt>
                <c:pt idx="555">
                  <c:v>59.59976</c:v>
                </c:pt>
                <c:pt idx="556">
                  <c:v>59.649155</c:v>
                </c:pt>
                <c:pt idx="557">
                  <c:v>59.90448</c:v>
                </c:pt>
                <c:pt idx="558">
                  <c:v>60.16992</c:v>
                </c:pt>
                <c:pt idx="559">
                  <c:v>60.39899</c:v>
                </c:pt>
                <c:pt idx="560">
                  <c:v>60.542904</c:v>
                </c:pt>
                <c:pt idx="561">
                  <c:v>60.71616</c:v>
                </c:pt>
                <c:pt idx="562">
                  <c:v>60.52533</c:v>
                </c:pt>
                <c:pt idx="563">
                  <c:v>60.335423</c:v>
                </c:pt>
                <c:pt idx="564">
                  <c:v>60.51812</c:v>
                </c:pt>
                <c:pt idx="565">
                  <c:v>60.51697</c:v>
                </c:pt>
                <c:pt idx="566">
                  <c:v>60.662117</c:v>
                </c:pt>
                <c:pt idx="567">
                  <c:v>61.082993</c:v>
                </c:pt>
                <c:pt idx="568">
                  <c:v>60.96572</c:v>
                </c:pt>
                <c:pt idx="569">
                  <c:v>61.31707</c:v>
                </c:pt>
                <c:pt idx="570">
                  <c:v>61.537918</c:v>
                </c:pt>
                <c:pt idx="571">
                  <c:v>61.37502</c:v>
                </c:pt>
                <c:pt idx="572">
                  <c:v>61.44127</c:v>
                </c:pt>
                <c:pt idx="573">
                  <c:v>61.16649</c:v>
                </c:pt>
                <c:pt idx="574">
                  <c:v>61.32956</c:v>
                </c:pt>
                <c:pt idx="575">
                  <c:v>58.738552</c:v>
                </c:pt>
                <c:pt idx="576">
                  <c:v>58.481487</c:v>
                </c:pt>
                <c:pt idx="577">
                  <c:v>59.431717</c:v>
                </c:pt>
                <c:pt idx="578">
                  <c:v>59.637596</c:v>
                </c:pt>
                <c:pt idx="579">
                  <c:v>59.968166</c:v>
                </c:pt>
                <c:pt idx="580">
                  <c:v>60.425728</c:v>
                </c:pt>
                <c:pt idx="581">
                  <c:v>60.585106</c:v>
                </c:pt>
                <c:pt idx="582">
                  <c:v>60.61469</c:v>
                </c:pt>
                <c:pt idx="583">
                  <c:v>60.78722</c:v>
                </c:pt>
                <c:pt idx="584">
                  <c:v>61.046722</c:v>
                </c:pt>
                <c:pt idx="585">
                  <c:v>61.15997</c:v>
                </c:pt>
                <c:pt idx="586">
                  <c:v>61.31598</c:v>
                </c:pt>
                <c:pt idx="587">
                  <c:v>61.671528</c:v>
                </c:pt>
                <c:pt idx="588">
                  <c:v>61.352615</c:v>
                </c:pt>
                <c:pt idx="589">
                  <c:v>61.4952</c:v>
                </c:pt>
                <c:pt idx="590">
                  <c:v>61.94734</c:v>
                </c:pt>
                <c:pt idx="591">
                  <c:v>61.803772</c:v>
                </c:pt>
                <c:pt idx="592">
                  <c:v>62.064156</c:v>
                </c:pt>
                <c:pt idx="593">
                  <c:v>61.9327</c:v>
                </c:pt>
                <c:pt idx="594">
                  <c:v>62.118896</c:v>
                </c:pt>
                <c:pt idx="595">
                  <c:v>61.891277</c:v>
                </c:pt>
                <c:pt idx="596">
                  <c:v>61.809837</c:v>
                </c:pt>
                <c:pt idx="597">
                  <c:v>61.802315</c:v>
                </c:pt>
                <c:pt idx="598">
                  <c:v>61.808365</c:v>
                </c:pt>
                <c:pt idx="599">
                  <c:v>61.75874</c:v>
                </c:pt>
                <c:pt idx="600">
                  <c:v>62.14213</c:v>
                </c:pt>
                <c:pt idx="601">
                  <c:v>60.46829</c:v>
                </c:pt>
                <c:pt idx="602">
                  <c:v>60.54753</c:v>
                </c:pt>
                <c:pt idx="603">
                  <c:v>60.54682</c:v>
                </c:pt>
                <c:pt idx="604">
                  <c:v>60.417297</c:v>
                </c:pt>
                <c:pt idx="605">
                  <c:v>60.606068</c:v>
                </c:pt>
                <c:pt idx="606">
                  <c:v>60.525593</c:v>
                </c:pt>
                <c:pt idx="607">
                  <c:v>61.085785</c:v>
                </c:pt>
                <c:pt idx="608">
                  <c:v>60.912415</c:v>
                </c:pt>
                <c:pt idx="609">
                  <c:v>61.28027</c:v>
                </c:pt>
                <c:pt idx="610">
                  <c:v>61.30019</c:v>
                </c:pt>
                <c:pt idx="611">
                  <c:v>61.4025</c:v>
                </c:pt>
                <c:pt idx="612">
                  <c:v>61.664486</c:v>
                </c:pt>
                <c:pt idx="613">
                  <c:v>60.810978</c:v>
                </c:pt>
                <c:pt idx="614">
                  <c:v>61.12055</c:v>
                </c:pt>
                <c:pt idx="615">
                  <c:v>61.1102</c:v>
                </c:pt>
                <c:pt idx="616">
                  <c:v>61.10662</c:v>
                </c:pt>
                <c:pt idx="617">
                  <c:v>61.139507</c:v>
                </c:pt>
                <c:pt idx="618">
                  <c:v>61.43193</c:v>
                </c:pt>
                <c:pt idx="619">
                  <c:v>61.69872</c:v>
                </c:pt>
                <c:pt idx="620">
                  <c:v>61.48772</c:v>
                </c:pt>
                <c:pt idx="621">
                  <c:v>60.32341</c:v>
                </c:pt>
                <c:pt idx="622">
                  <c:v>60.745987</c:v>
                </c:pt>
                <c:pt idx="623">
                  <c:v>60.917095</c:v>
                </c:pt>
                <c:pt idx="624">
                  <c:v>61.08765</c:v>
                </c:pt>
                <c:pt idx="625">
                  <c:v>60.32121</c:v>
                </c:pt>
                <c:pt idx="626">
                  <c:v>60.435486</c:v>
                </c:pt>
                <c:pt idx="627">
                  <c:v>59.144653</c:v>
                </c:pt>
                <c:pt idx="628">
                  <c:v>59.491302</c:v>
                </c:pt>
                <c:pt idx="629">
                  <c:v>59.90185</c:v>
                </c:pt>
                <c:pt idx="630">
                  <c:v>59.956604</c:v>
                </c:pt>
                <c:pt idx="631">
                  <c:v>60.000687</c:v>
                </c:pt>
                <c:pt idx="632">
                  <c:v>60.276836</c:v>
                </c:pt>
                <c:pt idx="633">
                  <c:v>60.084274</c:v>
                </c:pt>
                <c:pt idx="634">
                  <c:v>60.348076</c:v>
                </c:pt>
                <c:pt idx="635">
                  <c:v>60.619125</c:v>
                </c:pt>
                <c:pt idx="636">
                  <c:v>60.59068</c:v>
                </c:pt>
                <c:pt idx="637">
                  <c:v>60.5528</c:v>
                </c:pt>
                <c:pt idx="638">
                  <c:v>60.914944</c:v>
                </c:pt>
                <c:pt idx="639">
                  <c:v>61.189423</c:v>
                </c:pt>
                <c:pt idx="640">
                  <c:v>61.367584</c:v>
                </c:pt>
                <c:pt idx="641">
                  <c:v>61.390762</c:v>
                </c:pt>
                <c:pt idx="642">
                  <c:v>60.819527</c:v>
                </c:pt>
                <c:pt idx="643">
                  <c:v>60.819946</c:v>
                </c:pt>
                <c:pt idx="644">
                  <c:v>61.151325</c:v>
                </c:pt>
                <c:pt idx="645">
                  <c:v>61.422287</c:v>
                </c:pt>
                <c:pt idx="646">
                  <c:v>59.828377</c:v>
                </c:pt>
                <c:pt idx="647">
                  <c:v>60.158466</c:v>
                </c:pt>
                <c:pt idx="648">
                  <c:v>60.190933</c:v>
                </c:pt>
                <c:pt idx="649">
                  <c:v>59.106167</c:v>
                </c:pt>
                <c:pt idx="650">
                  <c:v>59.500713</c:v>
                </c:pt>
                <c:pt idx="651">
                  <c:v>60.014885</c:v>
                </c:pt>
                <c:pt idx="652">
                  <c:v>60.06083</c:v>
                </c:pt>
                <c:pt idx="653">
                  <c:v>60.251217</c:v>
                </c:pt>
                <c:pt idx="654">
                  <c:v>60.730885</c:v>
                </c:pt>
                <c:pt idx="655">
                  <c:v>60.792416</c:v>
                </c:pt>
                <c:pt idx="656">
                  <c:v>60.96831</c:v>
                </c:pt>
                <c:pt idx="657">
                  <c:v>60.745106</c:v>
                </c:pt>
                <c:pt idx="658">
                  <c:v>60.884903</c:v>
                </c:pt>
                <c:pt idx="659">
                  <c:v>60.76226</c:v>
                </c:pt>
                <c:pt idx="660">
                  <c:v>60.77877</c:v>
                </c:pt>
                <c:pt idx="661">
                  <c:v>58.451355</c:v>
                </c:pt>
                <c:pt idx="662">
                  <c:v>59.106323</c:v>
                </c:pt>
                <c:pt idx="663">
                  <c:v>59.18684</c:v>
                </c:pt>
                <c:pt idx="664">
                  <c:v>59.411392</c:v>
                </c:pt>
                <c:pt idx="665">
                  <c:v>59.893703</c:v>
                </c:pt>
                <c:pt idx="666">
                  <c:v>59.954174</c:v>
                </c:pt>
                <c:pt idx="667">
                  <c:v>59.863113</c:v>
                </c:pt>
                <c:pt idx="668">
                  <c:v>60.41533</c:v>
                </c:pt>
                <c:pt idx="669">
                  <c:v>60.6475</c:v>
                </c:pt>
                <c:pt idx="670">
                  <c:v>60.82141</c:v>
                </c:pt>
                <c:pt idx="671">
                  <c:v>60.967587</c:v>
                </c:pt>
                <c:pt idx="672">
                  <c:v>60.85169</c:v>
                </c:pt>
                <c:pt idx="673">
                  <c:v>60.880974</c:v>
                </c:pt>
                <c:pt idx="674">
                  <c:v>60.85884</c:v>
                </c:pt>
                <c:pt idx="675">
                  <c:v>60.976826</c:v>
                </c:pt>
                <c:pt idx="676">
                  <c:v>60.70157</c:v>
                </c:pt>
                <c:pt idx="677">
                  <c:v>60.846546</c:v>
                </c:pt>
                <c:pt idx="678">
                  <c:v>59.609947</c:v>
                </c:pt>
                <c:pt idx="679">
                  <c:v>60.1487</c:v>
                </c:pt>
                <c:pt idx="680">
                  <c:v>60.23091</c:v>
                </c:pt>
                <c:pt idx="681">
                  <c:v>60.381634</c:v>
                </c:pt>
                <c:pt idx="682">
                  <c:v>60.533714</c:v>
                </c:pt>
                <c:pt idx="683">
                  <c:v>60.646145</c:v>
                </c:pt>
                <c:pt idx="684">
                  <c:v>60.45372</c:v>
                </c:pt>
                <c:pt idx="685">
                  <c:v>59.07559</c:v>
                </c:pt>
                <c:pt idx="686">
                  <c:v>63.247986</c:v>
                </c:pt>
                <c:pt idx="687">
                  <c:v>63.0945</c:v>
                </c:pt>
                <c:pt idx="688">
                  <c:v>63.17798</c:v>
                </c:pt>
                <c:pt idx="689">
                  <c:v>63.01056</c:v>
                </c:pt>
                <c:pt idx="690">
                  <c:v>62.90564</c:v>
                </c:pt>
                <c:pt idx="691">
                  <c:v>63.088192</c:v>
                </c:pt>
                <c:pt idx="692">
                  <c:v>62.95085</c:v>
                </c:pt>
                <c:pt idx="693">
                  <c:v>62.890797</c:v>
                </c:pt>
                <c:pt idx="694">
                  <c:v>62.267998</c:v>
                </c:pt>
                <c:pt idx="695">
                  <c:v>62.56107</c:v>
                </c:pt>
                <c:pt idx="696">
                  <c:v>62.522003</c:v>
                </c:pt>
                <c:pt idx="697">
                  <c:v>62.477654</c:v>
                </c:pt>
                <c:pt idx="698">
                  <c:v>62.593304</c:v>
                </c:pt>
                <c:pt idx="699">
                  <c:v>61.0089</c:v>
                </c:pt>
                <c:pt idx="700">
                  <c:v>59.386463</c:v>
                </c:pt>
                <c:pt idx="701">
                  <c:v>57.851826</c:v>
                </c:pt>
                <c:pt idx="702">
                  <c:v>58.25151</c:v>
                </c:pt>
                <c:pt idx="703">
                  <c:v>58.87175</c:v>
                </c:pt>
                <c:pt idx="704">
                  <c:v>59.268574</c:v>
                </c:pt>
                <c:pt idx="705">
                  <c:v>59.414204</c:v>
                </c:pt>
                <c:pt idx="706">
                  <c:v>59.929077</c:v>
                </c:pt>
                <c:pt idx="707">
                  <c:v>60.20769</c:v>
                </c:pt>
                <c:pt idx="708">
                  <c:v>60.30042</c:v>
                </c:pt>
                <c:pt idx="709">
                  <c:v>60.427467</c:v>
                </c:pt>
                <c:pt idx="710">
                  <c:v>60.687748</c:v>
                </c:pt>
                <c:pt idx="711">
                  <c:v>60.949688</c:v>
                </c:pt>
                <c:pt idx="712">
                  <c:v>61.29982</c:v>
                </c:pt>
                <c:pt idx="713">
                  <c:v>61.354797</c:v>
                </c:pt>
                <c:pt idx="714">
                  <c:v>61.462265</c:v>
                </c:pt>
                <c:pt idx="715">
                  <c:v>61.65055</c:v>
                </c:pt>
                <c:pt idx="716">
                  <c:v>61.7367</c:v>
                </c:pt>
                <c:pt idx="717">
                  <c:v>61.50792</c:v>
                </c:pt>
                <c:pt idx="718">
                  <c:v>61.97617</c:v>
                </c:pt>
                <c:pt idx="719">
                  <c:v>61.954617</c:v>
                </c:pt>
                <c:pt idx="720">
                  <c:v>61.879303</c:v>
                </c:pt>
                <c:pt idx="721">
                  <c:v>61.8817</c:v>
                </c:pt>
                <c:pt idx="722">
                  <c:v>62.228046</c:v>
                </c:pt>
                <c:pt idx="723">
                  <c:v>61.393723</c:v>
                </c:pt>
                <c:pt idx="724">
                  <c:v>61.39146</c:v>
                </c:pt>
                <c:pt idx="725">
                  <c:v>61.547684</c:v>
                </c:pt>
                <c:pt idx="726">
                  <c:v>61.533768</c:v>
                </c:pt>
                <c:pt idx="727">
                  <c:v>61.374664</c:v>
                </c:pt>
                <c:pt idx="728">
                  <c:v>57.27978</c:v>
                </c:pt>
                <c:pt idx="729">
                  <c:v>57.737152</c:v>
                </c:pt>
                <c:pt idx="730">
                  <c:v>57.88045</c:v>
                </c:pt>
                <c:pt idx="731">
                  <c:v>58.318768</c:v>
                </c:pt>
                <c:pt idx="732">
                  <c:v>58.943005</c:v>
                </c:pt>
                <c:pt idx="733">
                  <c:v>59.083267</c:v>
                </c:pt>
                <c:pt idx="734">
                  <c:v>59.1484</c:v>
                </c:pt>
                <c:pt idx="735">
                  <c:v>59.745663</c:v>
                </c:pt>
                <c:pt idx="736">
                  <c:v>58.41804</c:v>
                </c:pt>
                <c:pt idx="737">
                  <c:v>58.677444</c:v>
                </c:pt>
                <c:pt idx="738">
                  <c:v>59.011677</c:v>
                </c:pt>
                <c:pt idx="739">
                  <c:v>59.14416</c:v>
                </c:pt>
                <c:pt idx="740">
                  <c:v>59.445526</c:v>
                </c:pt>
                <c:pt idx="741">
                  <c:v>59.70565</c:v>
                </c:pt>
                <c:pt idx="742">
                  <c:v>60.000404</c:v>
                </c:pt>
                <c:pt idx="743">
                  <c:v>60.31506</c:v>
                </c:pt>
                <c:pt idx="744">
                  <c:v>60.371735</c:v>
                </c:pt>
                <c:pt idx="745">
                  <c:v>60.901234</c:v>
                </c:pt>
                <c:pt idx="746">
                  <c:v>60.937187</c:v>
                </c:pt>
                <c:pt idx="747">
                  <c:v>61.255882</c:v>
                </c:pt>
                <c:pt idx="748">
                  <c:v>61.233704</c:v>
                </c:pt>
                <c:pt idx="749">
                  <c:v>61.31065</c:v>
                </c:pt>
                <c:pt idx="750">
                  <c:v>61.393673</c:v>
                </c:pt>
                <c:pt idx="751">
                  <c:v>61.409073</c:v>
                </c:pt>
                <c:pt idx="752">
                  <c:v>61.379265</c:v>
                </c:pt>
                <c:pt idx="753">
                  <c:v>61.268208</c:v>
                </c:pt>
                <c:pt idx="754">
                  <c:v>61.66778</c:v>
                </c:pt>
                <c:pt idx="755">
                  <c:v>59.805656</c:v>
                </c:pt>
                <c:pt idx="756">
                  <c:v>59.149113</c:v>
                </c:pt>
                <c:pt idx="757">
                  <c:v>59.323463</c:v>
                </c:pt>
                <c:pt idx="758">
                  <c:v>59.631218</c:v>
                </c:pt>
                <c:pt idx="759">
                  <c:v>59.83113</c:v>
                </c:pt>
                <c:pt idx="760">
                  <c:v>60.03429</c:v>
                </c:pt>
                <c:pt idx="761">
                  <c:v>60.061436</c:v>
                </c:pt>
                <c:pt idx="762">
                  <c:v>60.517925</c:v>
                </c:pt>
                <c:pt idx="763">
                  <c:v>60.639168</c:v>
                </c:pt>
                <c:pt idx="764">
                  <c:v>60.820217</c:v>
                </c:pt>
                <c:pt idx="765">
                  <c:v>61.01059</c:v>
                </c:pt>
                <c:pt idx="766">
                  <c:v>61.15186</c:v>
                </c:pt>
                <c:pt idx="767">
                  <c:v>61.30832</c:v>
                </c:pt>
                <c:pt idx="768">
                  <c:v>61.370842</c:v>
                </c:pt>
                <c:pt idx="769">
                  <c:v>61.31066</c:v>
                </c:pt>
                <c:pt idx="770">
                  <c:v>61.492687</c:v>
                </c:pt>
                <c:pt idx="771">
                  <c:v>61.85377</c:v>
                </c:pt>
                <c:pt idx="772">
                  <c:v>61.75028</c:v>
                </c:pt>
                <c:pt idx="773">
                  <c:v>59.82496</c:v>
                </c:pt>
                <c:pt idx="774">
                  <c:v>60.111294</c:v>
                </c:pt>
                <c:pt idx="775">
                  <c:v>59.82877</c:v>
                </c:pt>
                <c:pt idx="776">
                  <c:v>60.257763</c:v>
                </c:pt>
                <c:pt idx="777">
                  <c:v>60.275127</c:v>
                </c:pt>
                <c:pt idx="778">
                  <c:v>60.504906</c:v>
                </c:pt>
                <c:pt idx="779">
                  <c:v>60.669647</c:v>
                </c:pt>
                <c:pt idx="780">
                  <c:v>60.672215</c:v>
                </c:pt>
                <c:pt idx="781">
                  <c:v>60.67201</c:v>
                </c:pt>
                <c:pt idx="782">
                  <c:v>60.71945</c:v>
                </c:pt>
                <c:pt idx="783">
                  <c:v>60.74138</c:v>
                </c:pt>
                <c:pt idx="784">
                  <c:v>60.88617</c:v>
                </c:pt>
                <c:pt idx="785">
                  <c:v>61.02009</c:v>
                </c:pt>
                <c:pt idx="786">
                  <c:v>61.303715</c:v>
                </c:pt>
                <c:pt idx="787">
                  <c:v>61.280476</c:v>
                </c:pt>
                <c:pt idx="788">
                  <c:v>61.25804</c:v>
                </c:pt>
                <c:pt idx="789">
                  <c:v>61.08454</c:v>
                </c:pt>
                <c:pt idx="790">
                  <c:v>61.226532</c:v>
                </c:pt>
                <c:pt idx="791">
                  <c:v>61.68288</c:v>
                </c:pt>
                <c:pt idx="792">
                  <c:v>60.346703</c:v>
                </c:pt>
                <c:pt idx="793">
                  <c:v>60.782837</c:v>
                </c:pt>
                <c:pt idx="794">
                  <c:v>60.748222</c:v>
                </c:pt>
                <c:pt idx="795">
                  <c:v>61.0639</c:v>
                </c:pt>
                <c:pt idx="796">
                  <c:v>61.25186</c:v>
                </c:pt>
                <c:pt idx="797">
                  <c:v>61.327766</c:v>
                </c:pt>
                <c:pt idx="798">
                  <c:v>61.412807</c:v>
                </c:pt>
                <c:pt idx="799">
                  <c:v>61.391846</c:v>
                </c:pt>
                <c:pt idx="800">
                  <c:v>61.76551</c:v>
                </c:pt>
                <c:pt idx="801">
                  <c:v>61.737797</c:v>
                </c:pt>
                <c:pt idx="802">
                  <c:v>61.686176</c:v>
                </c:pt>
                <c:pt idx="803">
                  <c:v>62.0311</c:v>
                </c:pt>
                <c:pt idx="804">
                  <c:v>61.750664</c:v>
                </c:pt>
                <c:pt idx="805">
                  <c:v>61.873756</c:v>
                </c:pt>
                <c:pt idx="806">
                  <c:v>61.91393</c:v>
                </c:pt>
                <c:pt idx="807">
                  <c:v>62.127968</c:v>
                </c:pt>
                <c:pt idx="808">
                  <c:v>62.34445</c:v>
                </c:pt>
                <c:pt idx="809">
                  <c:v>62.073727</c:v>
                </c:pt>
                <c:pt idx="810">
                  <c:v>62.43382</c:v>
                </c:pt>
                <c:pt idx="811">
                  <c:v>62.093433</c:v>
                </c:pt>
                <c:pt idx="812">
                  <c:v>62.099636</c:v>
                </c:pt>
                <c:pt idx="813">
                  <c:v>62.055054</c:v>
                </c:pt>
                <c:pt idx="814">
                  <c:v>62.053516</c:v>
                </c:pt>
                <c:pt idx="815">
                  <c:v>61.923</c:v>
                </c:pt>
                <c:pt idx="816">
                  <c:v>62.029083</c:v>
                </c:pt>
                <c:pt idx="817">
                  <c:v>61.21141</c:v>
                </c:pt>
                <c:pt idx="818">
                  <c:v>61.08462</c:v>
                </c:pt>
                <c:pt idx="819">
                  <c:v>58.924202</c:v>
                </c:pt>
                <c:pt idx="820">
                  <c:v>59.75278</c:v>
                </c:pt>
                <c:pt idx="821">
                  <c:v>59.82901</c:v>
                </c:pt>
                <c:pt idx="822">
                  <c:v>59.363403</c:v>
                </c:pt>
                <c:pt idx="823">
                  <c:v>59.67841</c:v>
                </c:pt>
                <c:pt idx="824">
                  <c:v>60.006985</c:v>
                </c:pt>
                <c:pt idx="825">
                  <c:v>60.237915</c:v>
                </c:pt>
                <c:pt idx="826">
                  <c:v>60.731293</c:v>
                </c:pt>
                <c:pt idx="827">
                  <c:v>60.903355</c:v>
                </c:pt>
                <c:pt idx="828">
                  <c:v>60.832344</c:v>
                </c:pt>
                <c:pt idx="829">
                  <c:v>61.040863</c:v>
                </c:pt>
                <c:pt idx="830">
                  <c:v>61.06006</c:v>
                </c:pt>
                <c:pt idx="831">
                  <c:v>61.497986</c:v>
                </c:pt>
                <c:pt idx="832">
                  <c:v>61.529343</c:v>
                </c:pt>
                <c:pt idx="833">
                  <c:v>61.62403</c:v>
                </c:pt>
                <c:pt idx="834">
                  <c:v>61.683777</c:v>
                </c:pt>
                <c:pt idx="835">
                  <c:v>61.81227</c:v>
                </c:pt>
                <c:pt idx="836">
                  <c:v>61.809082</c:v>
                </c:pt>
                <c:pt idx="837">
                  <c:v>61.2125</c:v>
                </c:pt>
                <c:pt idx="838">
                  <c:v>61.175514</c:v>
                </c:pt>
                <c:pt idx="839">
                  <c:v>61.41051</c:v>
                </c:pt>
                <c:pt idx="840">
                  <c:v>61.50308</c:v>
                </c:pt>
                <c:pt idx="841">
                  <c:v>58.6724</c:v>
                </c:pt>
                <c:pt idx="842">
                  <c:v>59.06527</c:v>
                </c:pt>
                <c:pt idx="843">
                  <c:v>59.34275</c:v>
                </c:pt>
                <c:pt idx="844">
                  <c:v>59.52936</c:v>
                </c:pt>
                <c:pt idx="845">
                  <c:v>59.302402</c:v>
                </c:pt>
                <c:pt idx="846">
                  <c:v>59.58174</c:v>
                </c:pt>
                <c:pt idx="847">
                  <c:v>59.84387</c:v>
                </c:pt>
                <c:pt idx="848">
                  <c:v>60.131966</c:v>
                </c:pt>
                <c:pt idx="849">
                  <c:v>60.378967</c:v>
                </c:pt>
                <c:pt idx="850">
                  <c:v>60.67285</c:v>
                </c:pt>
                <c:pt idx="851">
                  <c:v>60.735863</c:v>
                </c:pt>
                <c:pt idx="852">
                  <c:v>59.855286</c:v>
                </c:pt>
                <c:pt idx="853">
                  <c:v>60.23056</c:v>
                </c:pt>
                <c:pt idx="854">
                  <c:v>60.469154</c:v>
                </c:pt>
                <c:pt idx="855">
                  <c:v>60.473083</c:v>
                </c:pt>
                <c:pt idx="856">
                  <c:v>60.539486</c:v>
                </c:pt>
                <c:pt idx="857">
                  <c:v>60.688004</c:v>
                </c:pt>
                <c:pt idx="858">
                  <c:v>61.094402</c:v>
                </c:pt>
                <c:pt idx="859">
                  <c:v>61.29855</c:v>
                </c:pt>
                <c:pt idx="860">
                  <c:v>61.426598</c:v>
                </c:pt>
                <c:pt idx="861">
                  <c:v>61.510178</c:v>
                </c:pt>
                <c:pt idx="862">
                  <c:v>61.579674</c:v>
                </c:pt>
                <c:pt idx="863">
                  <c:v>61.642323</c:v>
                </c:pt>
                <c:pt idx="864">
                  <c:v>61.12449</c:v>
                </c:pt>
                <c:pt idx="865">
                  <c:v>60.38493</c:v>
                </c:pt>
                <c:pt idx="866">
                  <c:v>60.472343</c:v>
                </c:pt>
                <c:pt idx="867">
                  <c:v>61.019398</c:v>
                </c:pt>
                <c:pt idx="868">
                  <c:v>60.90603</c:v>
                </c:pt>
                <c:pt idx="869">
                  <c:v>61.12039</c:v>
                </c:pt>
                <c:pt idx="870">
                  <c:v>61.257957</c:v>
                </c:pt>
                <c:pt idx="871">
                  <c:v>61.369175</c:v>
                </c:pt>
                <c:pt idx="872">
                  <c:v>61.1497</c:v>
                </c:pt>
                <c:pt idx="873">
                  <c:v>61.218563</c:v>
                </c:pt>
                <c:pt idx="874">
                  <c:v>61.31381</c:v>
                </c:pt>
                <c:pt idx="875">
                  <c:v>61.632484</c:v>
                </c:pt>
                <c:pt idx="876">
                  <c:v>61.529648</c:v>
                </c:pt>
                <c:pt idx="877">
                  <c:v>61.40287</c:v>
                </c:pt>
                <c:pt idx="878">
                  <c:v>59.820107</c:v>
                </c:pt>
                <c:pt idx="879">
                  <c:v>60.522026</c:v>
                </c:pt>
                <c:pt idx="880">
                  <c:v>60.588524</c:v>
                </c:pt>
                <c:pt idx="881">
                  <c:v>60.8098</c:v>
                </c:pt>
                <c:pt idx="882">
                  <c:v>60.877914</c:v>
                </c:pt>
                <c:pt idx="883">
                  <c:v>60.92345</c:v>
                </c:pt>
                <c:pt idx="884">
                  <c:v>61.0733</c:v>
                </c:pt>
                <c:pt idx="885">
                  <c:v>61.219807</c:v>
                </c:pt>
                <c:pt idx="886">
                  <c:v>61.371452</c:v>
                </c:pt>
                <c:pt idx="887">
                  <c:v>61.309875</c:v>
                </c:pt>
                <c:pt idx="888">
                  <c:v>61.413372</c:v>
                </c:pt>
                <c:pt idx="889">
                  <c:v>60.1415</c:v>
                </c:pt>
                <c:pt idx="890">
                  <c:v>60.297985</c:v>
                </c:pt>
                <c:pt idx="891">
                  <c:v>60.5717</c:v>
                </c:pt>
                <c:pt idx="892">
                  <c:v>60.628845</c:v>
                </c:pt>
                <c:pt idx="893">
                  <c:v>60.863472</c:v>
                </c:pt>
                <c:pt idx="894">
                  <c:v>60.990494</c:v>
                </c:pt>
                <c:pt idx="895">
                  <c:v>61.233673</c:v>
                </c:pt>
                <c:pt idx="896">
                  <c:v>61.359303</c:v>
                </c:pt>
                <c:pt idx="897">
                  <c:v>61.399693</c:v>
                </c:pt>
                <c:pt idx="898">
                  <c:v>61.44659</c:v>
                </c:pt>
                <c:pt idx="899">
                  <c:v>61.703682</c:v>
                </c:pt>
                <c:pt idx="900">
                  <c:v>61.551456</c:v>
                </c:pt>
                <c:pt idx="901">
                  <c:v>61.541306</c:v>
                </c:pt>
                <c:pt idx="902">
                  <c:v>61.675034</c:v>
                </c:pt>
                <c:pt idx="903">
                  <c:v>61.531483</c:v>
                </c:pt>
                <c:pt idx="904">
                  <c:v>61.908867</c:v>
                </c:pt>
                <c:pt idx="905">
                  <c:v>61.946114</c:v>
                </c:pt>
                <c:pt idx="906">
                  <c:v>61.711124</c:v>
                </c:pt>
                <c:pt idx="907">
                  <c:v>61.146507</c:v>
                </c:pt>
                <c:pt idx="908">
                  <c:v>61.96247</c:v>
                </c:pt>
                <c:pt idx="909">
                  <c:v>61.57711</c:v>
                </c:pt>
                <c:pt idx="910">
                  <c:v>61.47354</c:v>
                </c:pt>
                <c:pt idx="911">
                  <c:v>61.480766</c:v>
                </c:pt>
                <c:pt idx="912">
                  <c:v>61.41657</c:v>
                </c:pt>
                <c:pt idx="913">
                  <c:v>60.200542</c:v>
                </c:pt>
                <c:pt idx="914">
                  <c:v>61.550697</c:v>
                </c:pt>
                <c:pt idx="915">
                  <c:v>61.635162</c:v>
                </c:pt>
                <c:pt idx="916">
                  <c:v>61.926487</c:v>
                </c:pt>
                <c:pt idx="917">
                  <c:v>61.468628</c:v>
                </c:pt>
                <c:pt idx="918">
                  <c:v>62.022877</c:v>
                </c:pt>
                <c:pt idx="919">
                  <c:v>62.022625</c:v>
                </c:pt>
                <c:pt idx="920">
                  <c:v>62.1649</c:v>
                </c:pt>
                <c:pt idx="921">
                  <c:v>62.036537</c:v>
                </c:pt>
                <c:pt idx="922">
                  <c:v>61.936142</c:v>
                </c:pt>
                <c:pt idx="923">
                  <c:v>62.318512</c:v>
                </c:pt>
                <c:pt idx="924">
                  <c:v>62.369026</c:v>
                </c:pt>
                <c:pt idx="925">
                  <c:v>62.15632</c:v>
                </c:pt>
                <c:pt idx="926">
                  <c:v>62.13855</c:v>
                </c:pt>
                <c:pt idx="927">
                  <c:v>62.556763</c:v>
                </c:pt>
                <c:pt idx="928">
                  <c:v>62.447586</c:v>
                </c:pt>
                <c:pt idx="929">
                  <c:v>62.318867</c:v>
                </c:pt>
                <c:pt idx="930">
                  <c:v>62.258728</c:v>
                </c:pt>
                <c:pt idx="931">
                  <c:v>62.363663</c:v>
                </c:pt>
                <c:pt idx="932">
                  <c:v>62.528675</c:v>
                </c:pt>
                <c:pt idx="933">
                  <c:v>62.51913</c:v>
                </c:pt>
                <c:pt idx="934">
                  <c:v>62.348507</c:v>
                </c:pt>
                <c:pt idx="935">
                  <c:v>62.352024</c:v>
                </c:pt>
                <c:pt idx="936">
                  <c:v>62.279602</c:v>
                </c:pt>
                <c:pt idx="937">
                  <c:v>61.941612</c:v>
                </c:pt>
                <c:pt idx="938">
                  <c:v>61.571995</c:v>
                </c:pt>
                <c:pt idx="939">
                  <c:v>61.97693</c:v>
                </c:pt>
                <c:pt idx="940">
                  <c:v>61.9121</c:v>
                </c:pt>
                <c:pt idx="941">
                  <c:v>61.886127</c:v>
                </c:pt>
                <c:pt idx="942">
                  <c:v>62.076714</c:v>
                </c:pt>
                <c:pt idx="943">
                  <c:v>61.992416</c:v>
                </c:pt>
                <c:pt idx="944">
                  <c:v>62.18277</c:v>
                </c:pt>
                <c:pt idx="945">
                  <c:v>62.214462</c:v>
                </c:pt>
                <c:pt idx="946">
                  <c:v>62.339325</c:v>
                </c:pt>
                <c:pt idx="947">
                  <c:v>62.14522</c:v>
                </c:pt>
                <c:pt idx="948">
                  <c:v>62.27784</c:v>
                </c:pt>
                <c:pt idx="949">
                  <c:v>62.160873</c:v>
                </c:pt>
                <c:pt idx="950">
                  <c:v>61.925377</c:v>
                </c:pt>
                <c:pt idx="951">
                  <c:v>61.881847</c:v>
                </c:pt>
                <c:pt idx="952">
                  <c:v>61.79841</c:v>
                </c:pt>
                <c:pt idx="953">
                  <c:v>61.94418</c:v>
                </c:pt>
                <c:pt idx="954">
                  <c:v>61.863556</c:v>
                </c:pt>
                <c:pt idx="955">
                  <c:v>61.869358</c:v>
                </c:pt>
                <c:pt idx="956">
                  <c:v>61.996956</c:v>
                </c:pt>
                <c:pt idx="957">
                  <c:v>62.046143</c:v>
                </c:pt>
                <c:pt idx="958">
                  <c:v>62.23773</c:v>
                </c:pt>
                <c:pt idx="959">
                  <c:v>61.731445</c:v>
                </c:pt>
                <c:pt idx="960">
                  <c:v>62.040627</c:v>
                </c:pt>
                <c:pt idx="961">
                  <c:v>62.01896</c:v>
                </c:pt>
                <c:pt idx="962">
                  <c:v>61.99266</c:v>
                </c:pt>
                <c:pt idx="963">
                  <c:v>61.127914</c:v>
                </c:pt>
                <c:pt idx="964">
                  <c:v>61.682472</c:v>
                </c:pt>
                <c:pt idx="965">
                  <c:v>61.6947</c:v>
                </c:pt>
                <c:pt idx="966">
                  <c:v>61.572468</c:v>
                </c:pt>
                <c:pt idx="967">
                  <c:v>61.95121</c:v>
                </c:pt>
                <c:pt idx="968">
                  <c:v>61.70798</c:v>
                </c:pt>
                <c:pt idx="969">
                  <c:v>61.933643</c:v>
                </c:pt>
                <c:pt idx="970">
                  <c:v>61.60539</c:v>
                </c:pt>
                <c:pt idx="971">
                  <c:v>62.068333</c:v>
                </c:pt>
                <c:pt idx="972">
                  <c:v>62.117756</c:v>
                </c:pt>
                <c:pt idx="973">
                  <c:v>62.291924</c:v>
                </c:pt>
                <c:pt idx="974">
                  <c:v>60.48324</c:v>
                </c:pt>
                <c:pt idx="975">
                  <c:v>59.38905</c:v>
                </c:pt>
                <c:pt idx="976">
                  <c:v>59.558834</c:v>
                </c:pt>
                <c:pt idx="977">
                  <c:v>59.706882</c:v>
                </c:pt>
                <c:pt idx="978">
                  <c:v>60.409134</c:v>
                </c:pt>
                <c:pt idx="979">
                  <c:v>60.444492</c:v>
                </c:pt>
                <c:pt idx="980">
                  <c:v>60.36824</c:v>
                </c:pt>
                <c:pt idx="981">
                  <c:v>60.56795</c:v>
                </c:pt>
                <c:pt idx="982">
                  <c:v>60.689606</c:v>
                </c:pt>
                <c:pt idx="983">
                  <c:v>60.795074</c:v>
                </c:pt>
                <c:pt idx="984">
                  <c:v>60.91449</c:v>
                </c:pt>
                <c:pt idx="985">
                  <c:v>61.08999</c:v>
                </c:pt>
                <c:pt idx="986">
                  <c:v>61.108543</c:v>
                </c:pt>
                <c:pt idx="987">
                  <c:v>59.32517</c:v>
                </c:pt>
                <c:pt idx="988">
                  <c:v>62.988293</c:v>
                </c:pt>
                <c:pt idx="989">
                  <c:v>62.756027</c:v>
                </c:pt>
                <c:pt idx="990">
                  <c:v>62.467754</c:v>
                </c:pt>
                <c:pt idx="991">
                  <c:v>62.38172</c:v>
                </c:pt>
                <c:pt idx="992">
                  <c:v>62.317417</c:v>
                </c:pt>
                <c:pt idx="993">
                  <c:v>61.463932</c:v>
                </c:pt>
                <c:pt idx="994">
                  <c:v>61.67916</c:v>
                </c:pt>
                <c:pt idx="995">
                  <c:v>61.708244</c:v>
                </c:pt>
                <c:pt idx="996">
                  <c:v>61.679546</c:v>
                </c:pt>
                <c:pt idx="997">
                  <c:v>61.76767</c:v>
                </c:pt>
                <c:pt idx="998">
                  <c:v>61.874813</c:v>
                </c:pt>
                <c:pt idx="999">
                  <c:v>60.665913</c:v>
                </c:pt>
                <c:pt idx="1000">
                  <c:v>60.850033</c:v>
                </c:pt>
                <c:pt idx="1001">
                  <c:v>61.082226</c:v>
                </c:pt>
                <c:pt idx="1002">
                  <c:v>61.238552</c:v>
                </c:pt>
                <c:pt idx="1003">
                  <c:v>61.28423</c:v>
                </c:pt>
                <c:pt idx="1004">
                  <c:v>61.395023</c:v>
                </c:pt>
                <c:pt idx="1005">
                  <c:v>61.4855</c:v>
                </c:pt>
                <c:pt idx="1006">
                  <c:v>61.7482</c:v>
                </c:pt>
                <c:pt idx="1007">
                  <c:v>61.790657</c:v>
                </c:pt>
                <c:pt idx="1008">
                  <c:v>60.270386</c:v>
                </c:pt>
                <c:pt idx="1009">
                  <c:v>60.183464</c:v>
                </c:pt>
                <c:pt idx="1010">
                  <c:v>60.302635</c:v>
                </c:pt>
                <c:pt idx="1011">
                  <c:v>59.90247</c:v>
                </c:pt>
                <c:pt idx="1012">
                  <c:v>60.130592</c:v>
                </c:pt>
                <c:pt idx="1013">
                  <c:v>60.36253</c:v>
                </c:pt>
                <c:pt idx="1014">
                  <c:v>60.325493</c:v>
                </c:pt>
                <c:pt idx="1015">
                  <c:v>60.432198</c:v>
                </c:pt>
                <c:pt idx="1016">
                  <c:v>60.243465</c:v>
                </c:pt>
                <c:pt idx="1017">
                  <c:v>60.43816</c:v>
                </c:pt>
                <c:pt idx="1018">
                  <c:v>60.641125</c:v>
                </c:pt>
                <c:pt idx="1019">
                  <c:v>60.594196</c:v>
                </c:pt>
                <c:pt idx="1020">
                  <c:v>60.873734</c:v>
                </c:pt>
                <c:pt idx="1021">
                  <c:v>61.090298</c:v>
                </c:pt>
                <c:pt idx="1022">
                  <c:v>61.16195</c:v>
                </c:pt>
                <c:pt idx="1023">
                  <c:v>61.10117</c:v>
                </c:pt>
                <c:pt idx="1024">
                  <c:v>61.363438</c:v>
                </c:pt>
                <c:pt idx="1025">
                  <c:v>61.511505</c:v>
                </c:pt>
                <c:pt idx="1026">
                  <c:v>61.622395</c:v>
                </c:pt>
                <c:pt idx="1027">
                  <c:v>61.585087</c:v>
                </c:pt>
                <c:pt idx="1028">
                  <c:v>61.388626</c:v>
                </c:pt>
                <c:pt idx="1029">
                  <c:v>61.807198</c:v>
                </c:pt>
                <c:pt idx="1030">
                  <c:v>61.538376</c:v>
                </c:pt>
                <c:pt idx="1031">
                  <c:v>61.536446</c:v>
                </c:pt>
                <c:pt idx="1032">
                  <c:v>61.59698</c:v>
                </c:pt>
                <c:pt idx="1033">
                  <c:v>61.72588</c:v>
                </c:pt>
                <c:pt idx="1034">
                  <c:v>61.752922</c:v>
                </c:pt>
                <c:pt idx="1035">
                  <c:v>61.81215</c:v>
                </c:pt>
                <c:pt idx="1036">
                  <c:v>62.026615</c:v>
                </c:pt>
                <c:pt idx="1037">
                  <c:v>61.546677</c:v>
                </c:pt>
                <c:pt idx="1038">
                  <c:v>61.65236</c:v>
                </c:pt>
                <c:pt idx="1039">
                  <c:v>61.7905</c:v>
                </c:pt>
                <c:pt idx="1040">
                  <c:v>61.81812</c:v>
                </c:pt>
                <c:pt idx="1041">
                  <c:v>61.94411</c:v>
                </c:pt>
                <c:pt idx="1042">
                  <c:v>61.655045</c:v>
                </c:pt>
                <c:pt idx="1043">
                  <c:v>62.004944</c:v>
                </c:pt>
                <c:pt idx="1044">
                  <c:v>62.22483</c:v>
                </c:pt>
                <c:pt idx="1045">
                  <c:v>62.10652</c:v>
                </c:pt>
                <c:pt idx="1046">
                  <c:v>62.23782</c:v>
                </c:pt>
                <c:pt idx="1047">
                  <c:v>62.319904</c:v>
                </c:pt>
                <c:pt idx="1048">
                  <c:v>61.3362</c:v>
                </c:pt>
                <c:pt idx="1049">
                  <c:v>61.308117</c:v>
                </c:pt>
                <c:pt idx="1050">
                  <c:v>61.275993</c:v>
                </c:pt>
                <c:pt idx="1051">
                  <c:v>61.000576</c:v>
                </c:pt>
                <c:pt idx="1052">
                  <c:v>61.13334</c:v>
                </c:pt>
                <c:pt idx="1053">
                  <c:v>60.97433</c:v>
                </c:pt>
                <c:pt idx="1054">
                  <c:v>61.065315</c:v>
                </c:pt>
                <c:pt idx="1055">
                  <c:v>61.101257</c:v>
                </c:pt>
                <c:pt idx="1056">
                  <c:v>61.26885</c:v>
                </c:pt>
                <c:pt idx="1057">
                  <c:v>61.433052</c:v>
                </c:pt>
                <c:pt idx="1058">
                  <c:v>61.428505</c:v>
                </c:pt>
                <c:pt idx="1059">
                  <c:v>61.548897</c:v>
                </c:pt>
                <c:pt idx="1060">
                  <c:v>61.41097</c:v>
                </c:pt>
                <c:pt idx="1061">
                  <c:v>61.702007</c:v>
                </c:pt>
                <c:pt idx="1062">
                  <c:v>61.874428</c:v>
                </c:pt>
                <c:pt idx="1063">
                  <c:v>61.892437</c:v>
                </c:pt>
                <c:pt idx="1064">
                  <c:v>61.92107</c:v>
                </c:pt>
                <c:pt idx="1065">
                  <c:v>61.94799</c:v>
                </c:pt>
                <c:pt idx="1066">
                  <c:v>61.97153</c:v>
                </c:pt>
                <c:pt idx="1067">
                  <c:v>61.865726</c:v>
                </c:pt>
                <c:pt idx="1068">
                  <c:v>62.065975</c:v>
                </c:pt>
                <c:pt idx="1069">
                  <c:v>62.13382</c:v>
                </c:pt>
                <c:pt idx="1070">
                  <c:v>62.27665</c:v>
                </c:pt>
                <c:pt idx="1071">
                  <c:v>62.399117</c:v>
                </c:pt>
                <c:pt idx="1072">
                  <c:v>62.314434</c:v>
                </c:pt>
                <c:pt idx="1073">
                  <c:v>61.70439</c:v>
                </c:pt>
                <c:pt idx="1074">
                  <c:v>62.271362</c:v>
                </c:pt>
                <c:pt idx="1075">
                  <c:v>62.093185</c:v>
                </c:pt>
                <c:pt idx="1076">
                  <c:v>62.12434</c:v>
                </c:pt>
                <c:pt idx="1077">
                  <c:v>61.159286</c:v>
                </c:pt>
                <c:pt idx="1078">
                  <c:v>59.10782</c:v>
                </c:pt>
                <c:pt idx="1079">
                  <c:v>59.790894</c:v>
                </c:pt>
                <c:pt idx="1080">
                  <c:v>60.1363</c:v>
                </c:pt>
                <c:pt idx="1081">
                  <c:v>60.405876</c:v>
                </c:pt>
                <c:pt idx="1082">
                  <c:v>60.457874</c:v>
                </c:pt>
                <c:pt idx="1083">
                  <c:v>60.66065</c:v>
                </c:pt>
                <c:pt idx="1084">
                  <c:v>60.803825</c:v>
                </c:pt>
                <c:pt idx="1085">
                  <c:v>60.844826</c:v>
                </c:pt>
                <c:pt idx="1086">
                  <c:v>60.808224</c:v>
                </c:pt>
                <c:pt idx="1087">
                  <c:v>60.94961</c:v>
                </c:pt>
                <c:pt idx="1088">
                  <c:v>61.176693</c:v>
                </c:pt>
                <c:pt idx="1089">
                  <c:v>60.50507</c:v>
                </c:pt>
                <c:pt idx="1090">
                  <c:v>60.70921</c:v>
                </c:pt>
                <c:pt idx="1091">
                  <c:v>60.934654</c:v>
                </c:pt>
                <c:pt idx="1092">
                  <c:v>61.254463</c:v>
                </c:pt>
                <c:pt idx="1093">
                  <c:v>61.147713</c:v>
                </c:pt>
                <c:pt idx="1094">
                  <c:v>60.930363</c:v>
                </c:pt>
                <c:pt idx="1095">
                  <c:v>61.178207</c:v>
                </c:pt>
                <c:pt idx="1096">
                  <c:v>61.35124</c:v>
                </c:pt>
                <c:pt idx="1097">
                  <c:v>60.11182</c:v>
                </c:pt>
                <c:pt idx="1098">
                  <c:v>60.36771</c:v>
                </c:pt>
                <c:pt idx="1099">
                  <c:v>60.47384</c:v>
                </c:pt>
                <c:pt idx="1100">
                  <c:v>60.56789</c:v>
                </c:pt>
                <c:pt idx="1101">
                  <c:v>60.5926</c:v>
                </c:pt>
                <c:pt idx="1102">
                  <c:v>61.119213</c:v>
                </c:pt>
                <c:pt idx="1103">
                  <c:v>61.233364</c:v>
                </c:pt>
                <c:pt idx="1104">
                  <c:v>61.385254</c:v>
                </c:pt>
                <c:pt idx="1105">
                  <c:v>61.548866</c:v>
                </c:pt>
                <c:pt idx="1106">
                  <c:v>61.62888</c:v>
                </c:pt>
                <c:pt idx="1107">
                  <c:v>61.68803</c:v>
                </c:pt>
                <c:pt idx="1108">
                  <c:v>61.50749</c:v>
                </c:pt>
                <c:pt idx="1109">
                  <c:v>61.624054</c:v>
                </c:pt>
                <c:pt idx="1110">
                  <c:v>61.728092</c:v>
                </c:pt>
                <c:pt idx="1111">
                  <c:v>60.018368</c:v>
                </c:pt>
                <c:pt idx="1112">
                  <c:v>60.24627</c:v>
                </c:pt>
                <c:pt idx="1113">
                  <c:v>60.169968</c:v>
                </c:pt>
                <c:pt idx="1114">
                  <c:v>60.37247</c:v>
                </c:pt>
                <c:pt idx="1115">
                  <c:v>60.250904</c:v>
                </c:pt>
                <c:pt idx="1116">
                  <c:v>60.128777</c:v>
                </c:pt>
                <c:pt idx="1117">
                  <c:v>60.01765</c:v>
                </c:pt>
                <c:pt idx="1118">
                  <c:v>60.29868</c:v>
                </c:pt>
                <c:pt idx="1119">
                  <c:v>60.447327</c:v>
                </c:pt>
                <c:pt idx="1120">
                  <c:v>60.512142</c:v>
                </c:pt>
                <c:pt idx="1121">
                  <c:v>59.5695</c:v>
                </c:pt>
                <c:pt idx="1122">
                  <c:v>59.943405</c:v>
                </c:pt>
                <c:pt idx="1123">
                  <c:v>60.193718</c:v>
                </c:pt>
                <c:pt idx="1124">
                  <c:v>60.617012</c:v>
                </c:pt>
                <c:pt idx="1125">
                  <c:v>60.45083</c:v>
                </c:pt>
                <c:pt idx="1126">
                  <c:v>61.047485</c:v>
                </c:pt>
                <c:pt idx="1127">
                  <c:v>61.05735</c:v>
                </c:pt>
                <c:pt idx="1128">
                  <c:v>61.142204</c:v>
                </c:pt>
                <c:pt idx="1129">
                  <c:v>61.19275</c:v>
                </c:pt>
                <c:pt idx="1130">
                  <c:v>61.0225</c:v>
                </c:pt>
                <c:pt idx="1131">
                  <c:v>61.182987</c:v>
                </c:pt>
                <c:pt idx="1132">
                  <c:v>61.201126</c:v>
                </c:pt>
                <c:pt idx="1133">
                  <c:v>60.78258</c:v>
                </c:pt>
                <c:pt idx="1134">
                  <c:v>60.96502</c:v>
                </c:pt>
                <c:pt idx="1135">
                  <c:v>60.320732</c:v>
                </c:pt>
                <c:pt idx="1136">
                  <c:v>60.5938</c:v>
                </c:pt>
                <c:pt idx="1137">
                  <c:v>60.968384</c:v>
                </c:pt>
                <c:pt idx="1138">
                  <c:v>61.216038</c:v>
                </c:pt>
                <c:pt idx="1139">
                  <c:v>61.160484</c:v>
                </c:pt>
                <c:pt idx="1140">
                  <c:v>61.11219</c:v>
                </c:pt>
                <c:pt idx="1141">
                  <c:v>60.95665</c:v>
                </c:pt>
                <c:pt idx="1142">
                  <c:v>61.077354</c:v>
                </c:pt>
                <c:pt idx="1143">
                  <c:v>61.17159</c:v>
                </c:pt>
                <c:pt idx="1144">
                  <c:v>61.01515</c:v>
                </c:pt>
                <c:pt idx="1145">
                  <c:v>58.00399</c:v>
                </c:pt>
                <c:pt idx="1146">
                  <c:v>58.489853</c:v>
                </c:pt>
                <c:pt idx="1147">
                  <c:v>58.60904</c:v>
                </c:pt>
                <c:pt idx="1148">
                  <c:v>59.306454</c:v>
                </c:pt>
                <c:pt idx="1149">
                  <c:v>59.36766</c:v>
                </c:pt>
                <c:pt idx="1150">
                  <c:v>59.674706</c:v>
                </c:pt>
                <c:pt idx="1151">
                  <c:v>59.99333</c:v>
                </c:pt>
                <c:pt idx="1152">
                  <c:v>60.209778</c:v>
                </c:pt>
                <c:pt idx="1153">
                  <c:v>60.403496</c:v>
                </c:pt>
                <c:pt idx="1154">
                  <c:v>60.598152</c:v>
                </c:pt>
                <c:pt idx="1155">
                  <c:v>60.870007</c:v>
                </c:pt>
                <c:pt idx="1156">
                  <c:v>60.41823</c:v>
                </c:pt>
                <c:pt idx="1157">
                  <c:v>59.59193</c:v>
                </c:pt>
                <c:pt idx="1158">
                  <c:v>59.730515</c:v>
                </c:pt>
                <c:pt idx="1159">
                  <c:v>59.77043</c:v>
                </c:pt>
                <c:pt idx="1160">
                  <c:v>59.966038</c:v>
                </c:pt>
                <c:pt idx="1161">
                  <c:v>60.21485</c:v>
                </c:pt>
                <c:pt idx="1162">
                  <c:v>60.43921</c:v>
                </c:pt>
                <c:pt idx="1163">
                  <c:v>60.643364</c:v>
                </c:pt>
                <c:pt idx="1164">
                  <c:v>61.053234</c:v>
                </c:pt>
                <c:pt idx="1165">
                  <c:v>61.21876</c:v>
                </c:pt>
                <c:pt idx="1166">
                  <c:v>61.33874</c:v>
                </c:pt>
                <c:pt idx="1167">
                  <c:v>61.42348</c:v>
                </c:pt>
                <c:pt idx="1168">
                  <c:v>61.566154</c:v>
                </c:pt>
                <c:pt idx="1169">
                  <c:v>61.556072</c:v>
                </c:pt>
                <c:pt idx="1170">
                  <c:v>61.472404</c:v>
                </c:pt>
                <c:pt idx="1171">
                  <c:v>61.53849</c:v>
                </c:pt>
                <c:pt idx="1172">
                  <c:v>61.638462</c:v>
                </c:pt>
                <c:pt idx="1173">
                  <c:v>61.69044</c:v>
                </c:pt>
                <c:pt idx="1174">
                  <c:v>61.60201</c:v>
                </c:pt>
                <c:pt idx="1175">
                  <c:v>61.578674</c:v>
                </c:pt>
                <c:pt idx="1176">
                  <c:v>61.47268</c:v>
                </c:pt>
                <c:pt idx="1177">
                  <c:v>61.549255</c:v>
                </c:pt>
                <c:pt idx="1178">
                  <c:v>61.668167</c:v>
                </c:pt>
                <c:pt idx="1179">
                  <c:v>61.80896</c:v>
                </c:pt>
                <c:pt idx="1180">
                  <c:v>61.899284</c:v>
                </c:pt>
                <c:pt idx="1181">
                  <c:v>61.89468</c:v>
                </c:pt>
                <c:pt idx="1182">
                  <c:v>61.834385</c:v>
                </c:pt>
                <c:pt idx="1183">
                  <c:v>61.94714</c:v>
                </c:pt>
                <c:pt idx="1184">
                  <c:v>62.211624</c:v>
                </c:pt>
                <c:pt idx="1185">
                  <c:v>59.931522</c:v>
                </c:pt>
                <c:pt idx="1186">
                  <c:v>60.128452</c:v>
                </c:pt>
                <c:pt idx="1187">
                  <c:v>60.57424</c:v>
                </c:pt>
                <c:pt idx="1188">
                  <c:v>60.035374</c:v>
                </c:pt>
                <c:pt idx="1189">
                  <c:v>60.309174</c:v>
                </c:pt>
                <c:pt idx="1190">
                  <c:v>60.28857</c:v>
                </c:pt>
                <c:pt idx="1191">
                  <c:v>60.794</c:v>
                </c:pt>
                <c:pt idx="1192">
                  <c:v>61.005875</c:v>
                </c:pt>
                <c:pt idx="1193">
                  <c:v>58.61693</c:v>
                </c:pt>
                <c:pt idx="1194">
                  <c:v>61.16443</c:v>
                </c:pt>
                <c:pt idx="1195">
                  <c:v>61.318085</c:v>
                </c:pt>
                <c:pt idx="1196">
                  <c:v>61.42386</c:v>
                </c:pt>
                <c:pt idx="1197">
                  <c:v>61.3046</c:v>
                </c:pt>
                <c:pt idx="1198">
                  <c:v>61.273224</c:v>
                </c:pt>
                <c:pt idx="1199">
                  <c:v>61.513607</c:v>
                </c:pt>
              </c:numCache>
            </c:numRef>
          </c:yVal>
          <c:smooth val="1"/>
        </c:ser>
        <c:ser>
          <c:idx val="1"/>
          <c:order val="1"/>
          <c:tx>
            <c:v>RFV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Retained!$A$2:$A$1201</c:f>
              <c:numCache>
                <c:formatCode>General</c:formatCode>
                <c:ptCount val="1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</c:numCache>
            </c:numRef>
          </c:xVal>
          <c:yVal>
            <c:numRef>
              <c:f>Retained!$C$2:$C$1201</c:f>
              <c:numCache>
                <c:formatCode>General</c:formatCode>
                <c:ptCount val="1200"/>
                <c:pt idx="0">
                  <c:v>9.684559</c:v>
                </c:pt>
                <c:pt idx="1">
                  <c:v>8.905966</c:v>
                </c:pt>
                <c:pt idx="2">
                  <c:v>13.027399</c:v>
                </c:pt>
                <c:pt idx="3">
                  <c:v>17.461143</c:v>
                </c:pt>
                <c:pt idx="4">
                  <c:v>16.961576</c:v>
                </c:pt>
                <c:pt idx="5">
                  <c:v>16.463715</c:v>
                </c:pt>
                <c:pt idx="6">
                  <c:v>16.728052</c:v>
                </c:pt>
                <c:pt idx="7">
                  <c:v>20.86414</c:v>
                </c:pt>
                <c:pt idx="8">
                  <c:v>21.774467</c:v>
                </c:pt>
                <c:pt idx="9">
                  <c:v>21.616583</c:v>
                </c:pt>
                <c:pt idx="10">
                  <c:v>25.195793</c:v>
                </c:pt>
                <c:pt idx="11">
                  <c:v>26.471567</c:v>
                </c:pt>
                <c:pt idx="12">
                  <c:v>27.751677</c:v>
                </c:pt>
                <c:pt idx="13">
                  <c:v>31.332012</c:v>
                </c:pt>
                <c:pt idx="14">
                  <c:v>34.220478</c:v>
                </c:pt>
                <c:pt idx="15">
                  <c:v>36.997635</c:v>
                </c:pt>
                <c:pt idx="16">
                  <c:v>37.824562</c:v>
                </c:pt>
                <c:pt idx="17">
                  <c:v>40.045296</c:v>
                </c:pt>
                <c:pt idx="18">
                  <c:v>42.377415</c:v>
                </c:pt>
                <c:pt idx="19">
                  <c:v>44.01428</c:v>
                </c:pt>
                <c:pt idx="20">
                  <c:v>45.88086</c:v>
                </c:pt>
                <c:pt idx="21">
                  <c:v>45.997223</c:v>
                </c:pt>
                <c:pt idx="22">
                  <c:v>45.8601</c:v>
                </c:pt>
                <c:pt idx="23">
                  <c:v>45.356224</c:v>
                </c:pt>
                <c:pt idx="24">
                  <c:v>46.822052</c:v>
                </c:pt>
                <c:pt idx="25">
                  <c:v>45.218475</c:v>
                </c:pt>
                <c:pt idx="26">
                  <c:v>45.050964</c:v>
                </c:pt>
                <c:pt idx="27">
                  <c:v>44.3038</c:v>
                </c:pt>
                <c:pt idx="28">
                  <c:v>43.1707</c:v>
                </c:pt>
                <c:pt idx="29">
                  <c:v>43.58658</c:v>
                </c:pt>
                <c:pt idx="30">
                  <c:v>44.9928</c:v>
                </c:pt>
                <c:pt idx="31">
                  <c:v>46.633343</c:v>
                </c:pt>
                <c:pt idx="32">
                  <c:v>48.001328</c:v>
                </c:pt>
                <c:pt idx="33">
                  <c:v>49.578964</c:v>
                </c:pt>
                <c:pt idx="34">
                  <c:v>50.890835</c:v>
                </c:pt>
                <c:pt idx="35">
                  <c:v>52.276825</c:v>
                </c:pt>
                <c:pt idx="36">
                  <c:v>53.183647</c:v>
                </c:pt>
                <c:pt idx="37">
                  <c:v>53.882618</c:v>
                </c:pt>
                <c:pt idx="38">
                  <c:v>51.33494</c:v>
                </c:pt>
                <c:pt idx="39">
                  <c:v>49.94529</c:v>
                </c:pt>
                <c:pt idx="40">
                  <c:v>50.937485</c:v>
                </c:pt>
                <c:pt idx="41">
                  <c:v>50.121696</c:v>
                </c:pt>
                <c:pt idx="42">
                  <c:v>48.999825</c:v>
                </c:pt>
                <c:pt idx="43">
                  <c:v>50.473324</c:v>
                </c:pt>
                <c:pt idx="44">
                  <c:v>51.345093</c:v>
                </c:pt>
                <c:pt idx="45">
                  <c:v>49.528713</c:v>
                </c:pt>
                <c:pt idx="46">
                  <c:v>47.50257</c:v>
                </c:pt>
                <c:pt idx="47">
                  <c:v>46.85373</c:v>
                </c:pt>
                <c:pt idx="48">
                  <c:v>46.566303</c:v>
                </c:pt>
                <c:pt idx="49">
                  <c:v>48.28186</c:v>
                </c:pt>
                <c:pt idx="50">
                  <c:v>48.382843</c:v>
                </c:pt>
                <c:pt idx="51">
                  <c:v>47.732166</c:v>
                </c:pt>
                <c:pt idx="52">
                  <c:v>49.3223</c:v>
                </c:pt>
                <c:pt idx="53">
                  <c:v>50.570812</c:v>
                </c:pt>
                <c:pt idx="54">
                  <c:v>51.108013</c:v>
                </c:pt>
                <c:pt idx="55">
                  <c:v>52.285835</c:v>
                </c:pt>
                <c:pt idx="56">
                  <c:v>53.41646</c:v>
                </c:pt>
                <c:pt idx="57">
                  <c:v>53.220947</c:v>
                </c:pt>
                <c:pt idx="58">
                  <c:v>51.10168</c:v>
                </c:pt>
                <c:pt idx="59">
                  <c:v>52.141357</c:v>
                </c:pt>
                <c:pt idx="60">
                  <c:v>53.135128</c:v>
                </c:pt>
                <c:pt idx="61">
                  <c:v>54.050785</c:v>
                </c:pt>
                <c:pt idx="62">
                  <c:v>52.943104</c:v>
                </c:pt>
                <c:pt idx="63">
                  <c:v>52.718525</c:v>
                </c:pt>
                <c:pt idx="64">
                  <c:v>51.419178</c:v>
                </c:pt>
                <c:pt idx="65">
                  <c:v>52.348217</c:v>
                </c:pt>
                <c:pt idx="66">
                  <c:v>53.60792</c:v>
                </c:pt>
                <c:pt idx="67">
                  <c:v>54.19319</c:v>
                </c:pt>
                <c:pt idx="68">
                  <c:v>54.981632</c:v>
                </c:pt>
                <c:pt idx="69">
                  <c:v>55.499336</c:v>
                </c:pt>
                <c:pt idx="70">
                  <c:v>56.13688</c:v>
                </c:pt>
                <c:pt idx="71">
                  <c:v>56.88436</c:v>
                </c:pt>
                <c:pt idx="72">
                  <c:v>57.36314</c:v>
                </c:pt>
                <c:pt idx="73">
                  <c:v>57.905163</c:v>
                </c:pt>
                <c:pt idx="74">
                  <c:v>58.544537</c:v>
                </c:pt>
                <c:pt idx="75">
                  <c:v>58.83513</c:v>
                </c:pt>
                <c:pt idx="76">
                  <c:v>59.082367</c:v>
                </c:pt>
                <c:pt idx="77">
                  <c:v>59.394794</c:v>
                </c:pt>
                <c:pt idx="78">
                  <c:v>59.94127</c:v>
                </c:pt>
                <c:pt idx="79">
                  <c:v>58.789062</c:v>
                </c:pt>
                <c:pt idx="80">
                  <c:v>59.331738</c:v>
                </c:pt>
                <c:pt idx="81">
                  <c:v>59.817474</c:v>
                </c:pt>
                <c:pt idx="82">
                  <c:v>59.892807</c:v>
                </c:pt>
                <c:pt idx="83">
                  <c:v>60.26496</c:v>
                </c:pt>
                <c:pt idx="84">
                  <c:v>60.290264</c:v>
                </c:pt>
                <c:pt idx="85">
                  <c:v>60.85163</c:v>
                </c:pt>
                <c:pt idx="86">
                  <c:v>57.784275</c:v>
                </c:pt>
                <c:pt idx="87">
                  <c:v>59.055</c:v>
                </c:pt>
                <c:pt idx="88">
                  <c:v>59.439213</c:v>
                </c:pt>
                <c:pt idx="89">
                  <c:v>59.492214</c:v>
                </c:pt>
                <c:pt idx="90">
                  <c:v>59.958576</c:v>
                </c:pt>
                <c:pt idx="91">
                  <c:v>60.195564</c:v>
                </c:pt>
                <c:pt idx="92">
                  <c:v>59.449608</c:v>
                </c:pt>
                <c:pt idx="93">
                  <c:v>59.793545</c:v>
                </c:pt>
                <c:pt idx="94">
                  <c:v>58.512745</c:v>
                </c:pt>
                <c:pt idx="95">
                  <c:v>58.929844</c:v>
                </c:pt>
                <c:pt idx="96">
                  <c:v>59.14808</c:v>
                </c:pt>
                <c:pt idx="97">
                  <c:v>59.20369</c:v>
                </c:pt>
                <c:pt idx="98">
                  <c:v>59.520622</c:v>
                </c:pt>
                <c:pt idx="99">
                  <c:v>57.150684</c:v>
                </c:pt>
                <c:pt idx="100">
                  <c:v>57.43477</c:v>
                </c:pt>
                <c:pt idx="101">
                  <c:v>57.116264</c:v>
                </c:pt>
                <c:pt idx="102">
                  <c:v>55.33824</c:v>
                </c:pt>
                <c:pt idx="103">
                  <c:v>55.627586</c:v>
                </c:pt>
                <c:pt idx="104">
                  <c:v>56.44985</c:v>
                </c:pt>
                <c:pt idx="105">
                  <c:v>55.19627</c:v>
                </c:pt>
                <c:pt idx="106">
                  <c:v>56.18099</c:v>
                </c:pt>
                <c:pt idx="107">
                  <c:v>54.82855</c:v>
                </c:pt>
                <c:pt idx="108">
                  <c:v>53.044537</c:v>
                </c:pt>
                <c:pt idx="109">
                  <c:v>52.769142</c:v>
                </c:pt>
                <c:pt idx="110">
                  <c:v>53.65466</c:v>
                </c:pt>
                <c:pt idx="111">
                  <c:v>54.729404</c:v>
                </c:pt>
                <c:pt idx="112">
                  <c:v>54.407017</c:v>
                </c:pt>
                <c:pt idx="113">
                  <c:v>55.11686</c:v>
                </c:pt>
                <c:pt idx="114">
                  <c:v>55.631573</c:v>
                </c:pt>
                <c:pt idx="115">
                  <c:v>56.134293</c:v>
                </c:pt>
                <c:pt idx="116">
                  <c:v>55.547924</c:v>
                </c:pt>
                <c:pt idx="117">
                  <c:v>58.03338</c:v>
                </c:pt>
                <c:pt idx="118">
                  <c:v>58.459255</c:v>
                </c:pt>
                <c:pt idx="119">
                  <c:v>58.472454</c:v>
                </c:pt>
                <c:pt idx="120">
                  <c:v>58.74046</c:v>
                </c:pt>
                <c:pt idx="121">
                  <c:v>59.37687</c:v>
                </c:pt>
                <c:pt idx="122">
                  <c:v>59.79906</c:v>
                </c:pt>
                <c:pt idx="123">
                  <c:v>59.737465</c:v>
                </c:pt>
                <c:pt idx="124">
                  <c:v>57.930267</c:v>
                </c:pt>
                <c:pt idx="125">
                  <c:v>58.379757</c:v>
                </c:pt>
                <c:pt idx="126">
                  <c:v>57.364708</c:v>
                </c:pt>
                <c:pt idx="127">
                  <c:v>57.706833</c:v>
                </c:pt>
                <c:pt idx="128">
                  <c:v>57.963806</c:v>
                </c:pt>
                <c:pt idx="129">
                  <c:v>58.326477</c:v>
                </c:pt>
                <c:pt idx="130">
                  <c:v>58.835133</c:v>
                </c:pt>
                <c:pt idx="131">
                  <c:v>59.404644</c:v>
                </c:pt>
                <c:pt idx="132">
                  <c:v>59.561356</c:v>
                </c:pt>
                <c:pt idx="133">
                  <c:v>59.5949</c:v>
                </c:pt>
                <c:pt idx="134">
                  <c:v>59.71538</c:v>
                </c:pt>
                <c:pt idx="135">
                  <c:v>60.160408</c:v>
                </c:pt>
                <c:pt idx="136">
                  <c:v>60.468334</c:v>
                </c:pt>
                <c:pt idx="137">
                  <c:v>60.54922</c:v>
                </c:pt>
                <c:pt idx="138">
                  <c:v>58.178566</c:v>
                </c:pt>
                <c:pt idx="139">
                  <c:v>58.757416</c:v>
                </c:pt>
                <c:pt idx="140">
                  <c:v>58.983597</c:v>
                </c:pt>
                <c:pt idx="141">
                  <c:v>59.239357</c:v>
                </c:pt>
                <c:pt idx="142">
                  <c:v>59.780552</c:v>
                </c:pt>
                <c:pt idx="143">
                  <c:v>59.844406</c:v>
                </c:pt>
                <c:pt idx="144">
                  <c:v>60.28533</c:v>
                </c:pt>
                <c:pt idx="145">
                  <c:v>60.06884</c:v>
                </c:pt>
                <c:pt idx="146">
                  <c:v>60.424026</c:v>
                </c:pt>
                <c:pt idx="147">
                  <c:v>57.594017</c:v>
                </c:pt>
                <c:pt idx="148">
                  <c:v>58.100685</c:v>
                </c:pt>
                <c:pt idx="149">
                  <c:v>58.54278</c:v>
                </c:pt>
                <c:pt idx="150">
                  <c:v>58.864906</c:v>
                </c:pt>
                <c:pt idx="151">
                  <c:v>59.37947</c:v>
                </c:pt>
                <c:pt idx="152">
                  <c:v>59.750866</c:v>
                </c:pt>
                <c:pt idx="153">
                  <c:v>59.927334</c:v>
                </c:pt>
                <c:pt idx="154">
                  <c:v>60.02343</c:v>
                </c:pt>
                <c:pt idx="155">
                  <c:v>60.242523</c:v>
                </c:pt>
                <c:pt idx="156">
                  <c:v>60.45239</c:v>
                </c:pt>
                <c:pt idx="157">
                  <c:v>60.9503</c:v>
                </c:pt>
                <c:pt idx="158">
                  <c:v>60.84371</c:v>
                </c:pt>
                <c:pt idx="159">
                  <c:v>61.087894</c:v>
                </c:pt>
                <c:pt idx="160">
                  <c:v>61.205276</c:v>
                </c:pt>
                <c:pt idx="161">
                  <c:v>61.419533</c:v>
                </c:pt>
                <c:pt idx="162">
                  <c:v>61.54832</c:v>
                </c:pt>
                <c:pt idx="163">
                  <c:v>61.493275</c:v>
                </c:pt>
                <c:pt idx="164">
                  <c:v>61.76473</c:v>
                </c:pt>
                <c:pt idx="165">
                  <c:v>61.88351</c:v>
                </c:pt>
                <c:pt idx="166">
                  <c:v>61.693077</c:v>
                </c:pt>
                <c:pt idx="167">
                  <c:v>62.037453</c:v>
                </c:pt>
                <c:pt idx="168">
                  <c:v>61.735703</c:v>
                </c:pt>
                <c:pt idx="169">
                  <c:v>61.586147</c:v>
                </c:pt>
                <c:pt idx="170">
                  <c:v>61.975555</c:v>
                </c:pt>
                <c:pt idx="171">
                  <c:v>61.468193</c:v>
                </c:pt>
                <c:pt idx="172">
                  <c:v>61.4567</c:v>
                </c:pt>
                <c:pt idx="173">
                  <c:v>61.33869</c:v>
                </c:pt>
                <c:pt idx="174">
                  <c:v>61.299248</c:v>
                </c:pt>
                <c:pt idx="175">
                  <c:v>61.76611</c:v>
                </c:pt>
                <c:pt idx="176">
                  <c:v>61.52952</c:v>
                </c:pt>
                <c:pt idx="177">
                  <c:v>61.2222</c:v>
                </c:pt>
                <c:pt idx="178">
                  <c:v>61.43737</c:v>
                </c:pt>
                <c:pt idx="179">
                  <c:v>61.88829</c:v>
                </c:pt>
                <c:pt idx="180">
                  <c:v>61.598328</c:v>
                </c:pt>
                <c:pt idx="181">
                  <c:v>59.97504</c:v>
                </c:pt>
                <c:pt idx="182">
                  <c:v>60.186966</c:v>
                </c:pt>
                <c:pt idx="183">
                  <c:v>58.891335</c:v>
                </c:pt>
                <c:pt idx="184">
                  <c:v>60.852917</c:v>
                </c:pt>
                <c:pt idx="185">
                  <c:v>60.140022</c:v>
                </c:pt>
                <c:pt idx="186">
                  <c:v>60.92726</c:v>
                </c:pt>
                <c:pt idx="187">
                  <c:v>61.2158</c:v>
                </c:pt>
                <c:pt idx="188">
                  <c:v>61.06451</c:v>
                </c:pt>
                <c:pt idx="189">
                  <c:v>61.327957</c:v>
                </c:pt>
                <c:pt idx="190">
                  <c:v>61.54155</c:v>
                </c:pt>
                <c:pt idx="191">
                  <c:v>61.50551</c:v>
                </c:pt>
                <c:pt idx="192">
                  <c:v>59.865772</c:v>
                </c:pt>
                <c:pt idx="193">
                  <c:v>60.431023</c:v>
                </c:pt>
                <c:pt idx="194">
                  <c:v>59.881466</c:v>
                </c:pt>
                <c:pt idx="195">
                  <c:v>58.485874</c:v>
                </c:pt>
                <c:pt idx="196">
                  <c:v>58.673115</c:v>
                </c:pt>
                <c:pt idx="197">
                  <c:v>59.178345</c:v>
                </c:pt>
                <c:pt idx="198">
                  <c:v>57.631638</c:v>
                </c:pt>
                <c:pt idx="199">
                  <c:v>57.98212</c:v>
                </c:pt>
                <c:pt idx="200">
                  <c:v>58.356888</c:v>
                </c:pt>
                <c:pt idx="201">
                  <c:v>58.84539</c:v>
                </c:pt>
                <c:pt idx="202">
                  <c:v>58.084976</c:v>
                </c:pt>
                <c:pt idx="203">
                  <c:v>58.51318</c:v>
                </c:pt>
                <c:pt idx="204">
                  <c:v>58.543297</c:v>
                </c:pt>
                <c:pt idx="205">
                  <c:v>58.72727</c:v>
                </c:pt>
                <c:pt idx="206">
                  <c:v>58.674885</c:v>
                </c:pt>
                <c:pt idx="207">
                  <c:v>59.44998</c:v>
                </c:pt>
                <c:pt idx="208">
                  <c:v>60.057507</c:v>
                </c:pt>
                <c:pt idx="209">
                  <c:v>60.35739</c:v>
                </c:pt>
                <c:pt idx="210">
                  <c:v>60.268307</c:v>
                </c:pt>
                <c:pt idx="211">
                  <c:v>60.603516</c:v>
                </c:pt>
                <c:pt idx="212">
                  <c:v>60.765488</c:v>
                </c:pt>
                <c:pt idx="213">
                  <c:v>60.849297</c:v>
                </c:pt>
                <c:pt idx="214">
                  <c:v>60.857403</c:v>
                </c:pt>
                <c:pt idx="215">
                  <c:v>60.916138</c:v>
                </c:pt>
                <c:pt idx="216">
                  <c:v>61.160427</c:v>
                </c:pt>
                <c:pt idx="217">
                  <c:v>61.310555</c:v>
                </c:pt>
                <c:pt idx="218">
                  <c:v>61.19338</c:v>
                </c:pt>
                <c:pt idx="219">
                  <c:v>57.993145</c:v>
                </c:pt>
                <c:pt idx="220">
                  <c:v>58.154587</c:v>
                </c:pt>
                <c:pt idx="221">
                  <c:v>58.235428</c:v>
                </c:pt>
                <c:pt idx="222">
                  <c:v>58.775826</c:v>
                </c:pt>
                <c:pt idx="223">
                  <c:v>59.00393</c:v>
                </c:pt>
                <c:pt idx="224">
                  <c:v>59.16681</c:v>
                </c:pt>
                <c:pt idx="225">
                  <c:v>59.195816</c:v>
                </c:pt>
                <c:pt idx="226">
                  <c:v>59.58066</c:v>
                </c:pt>
                <c:pt idx="227">
                  <c:v>59.857056</c:v>
                </c:pt>
                <c:pt idx="228">
                  <c:v>59.79648</c:v>
                </c:pt>
                <c:pt idx="229">
                  <c:v>59.995888</c:v>
                </c:pt>
                <c:pt idx="230">
                  <c:v>59.787113</c:v>
                </c:pt>
                <c:pt idx="231">
                  <c:v>60.252605</c:v>
                </c:pt>
                <c:pt idx="232">
                  <c:v>60.261883</c:v>
                </c:pt>
                <c:pt idx="233">
                  <c:v>60.724476</c:v>
                </c:pt>
                <c:pt idx="234">
                  <c:v>60.420265</c:v>
                </c:pt>
                <c:pt idx="235">
                  <c:v>60.585835</c:v>
                </c:pt>
                <c:pt idx="236">
                  <c:v>60.57216</c:v>
                </c:pt>
                <c:pt idx="237">
                  <c:v>60.590786</c:v>
                </c:pt>
                <c:pt idx="238">
                  <c:v>60.577778</c:v>
                </c:pt>
                <c:pt idx="239">
                  <c:v>60.53116</c:v>
                </c:pt>
                <c:pt idx="240">
                  <c:v>60.63021</c:v>
                </c:pt>
                <c:pt idx="241">
                  <c:v>60.83419</c:v>
                </c:pt>
                <c:pt idx="242">
                  <c:v>59.832684</c:v>
                </c:pt>
                <c:pt idx="243">
                  <c:v>58.553024</c:v>
                </c:pt>
                <c:pt idx="244">
                  <c:v>59.570683</c:v>
                </c:pt>
                <c:pt idx="245">
                  <c:v>59.890198</c:v>
                </c:pt>
                <c:pt idx="246">
                  <c:v>59.99705</c:v>
                </c:pt>
                <c:pt idx="247">
                  <c:v>60.10566</c:v>
                </c:pt>
                <c:pt idx="248">
                  <c:v>60.220364</c:v>
                </c:pt>
                <c:pt idx="249">
                  <c:v>60.341484</c:v>
                </c:pt>
                <c:pt idx="250">
                  <c:v>60.803047</c:v>
                </c:pt>
                <c:pt idx="251">
                  <c:v>58.736843</c:v>
                </c:pt>
                <c:pt idx="252">
                  <c:v>58.85356</c:v>
                </c:pt>
                <c:pt idx="253">
                  <c:v>59.292873</c:v>
                </c:pt>
                <c:pt idx="254">
                  <c:v>57.91004</c:v>
                </c:pt>
                <c:pt idx="255">
                  <c:v>57.649025</c:v>
                </c:pt>
                <c:pt idx="256">
                  <c:v>58.071815</c:v>
                </c:pt>
                <c:pt idx="257">
                  <c:v>58.53353</c:v>
                </c:pt>
                <c:pt idx="258">
                  <c:v>58.75394</c:v>
                </c:pt>
                <c:pt idx="259">
                  <c:v>59.638073</c:v>
                </c:pt>
                <c:pt idx="260">
                  <c:v>59.604618</c:v>
                </c:pt>
                <c:pt idx="261">
                  <c:v>59.830853</c:v>
                </c:pt>
                <c:pt idx="262">
                  <c:v>60.043663</c:v>
                </c:pt>
                <c:pt idx="263">
                  <c:v>60.16478</c:v>
                </c:pt>
                <c:pt idx="264">
                  <c:v>60.21446</c:v>
                </c:pt>
                <c:pt idx="265">
                  <c:v>58.33342</c:v>
                </c:pt>
                <c:pt idx="266">
                  <c:v>58.47788</c:v>
                </c:pt>
                <c:pt idx="267">
                  <c:v>58.19328</c:v>
                </c:pt>
                <c:pt idx="268">
                  <c:v>58.799755</c:v>
                </c:pt>
                <c:pt idx="269">
                  <c:v>59.215107</c:v>
                </c:pt>
                <c:pt idx="270">
                  <c:v>59.493866</c:v>
                </c:pt>
                <c:pt idx="271">
                  <c:v>59.690144</c:v>
                </c:pt>
                <c:pt idx="272">
                  <c:v>59.92403</c:v>
                </c:pt>
                <c:pt idx="273">
                  <c:v>60.404243</c:v>
                </c:pt>
                <c:pt idx="274">
                  <c:v>60.58702</c:v>
                </c:pt>
                <c:pt idx="275">
                  <c:v>60.79547</c:v>
                </c:pt>
                <c:pt idx="276">
                  <c:v>60.918335</c:v>
                </c:pt>
                <c:pt idx="277">
                  <c:v>60.99613</c:v>
                </c:pt>
                <c:pt idx="278">
                  <c:v>59.338253</c:v>
                </c:pt>
                <c:pt idx="279">
                  <c:v>59.704502</c:v>
                </c:pt>
                <c:pt idx="280">
                  <c:v>59.730663</c:v>
                </c:pt>
                <c:pt idx="281">
                  <c:v>60.124424</c:v>
                </c:pt>
                <c:pt idx="282">
                  <c:v>60.40146</c:v>
                </c:pt>
                <c:pt idx="283">
                  <c:v>60.549137</c:v>
                </c:pt>
                <c:pt idx="284">
                  <c:v>60.635105</c:v>
                </c:pt>
                <c:pt idx="285">
                  <c:v>60.422153</c:v>
                </c:pt>
                <c:pt idx="286">
                  <c:v>60.623173</c:v>
                </c:pt>
                <c:pt idx="287">
                  <c:v>60.982944</c:v>
                </c:pt>
                <c:pt idx="288">
                  <c:v>61.07214</c:v>
                </c:pt>
                <c:pt idx="289">
                  <c:v>59.479794</c:v>
                </c:pt>
                <c:pt idx="290">
                  <c:v>59.50603</c:v>
                </c:pt>
                <c:pt idx="291">
                  <c:v>58.07574</c:v>
                </c:pt>
                <c:pt idx="292">
                  <c:v>58.53849</c:v>
                </c:pt>
                <c:pt idx="293">
                  <c:v>58.938625</c:v>
                </c:pt>
                <c:pt idx="294">
                  <c:v>59.193237</c:v>
                </c:pt>
                <c:pt idx="295">
                  <c:v>59.769176</c:v>
                </c:pt>
                <c:pt idx="296">
                  <c:v>59.76825</c:v>
                </c:pt>
                <c:pt idx="297">
                  <c:v>60.165306</c:v>
                </c:pt>
                <c:pt idx="298">
                  <c:v>60.515194</c:v>
                </c:pt>
                <c:pt idx="299">
                  <c:v>60.503826</c:v>
                </c:pt>
                <c:pt idx="300">
                  <c:v>60.956757</c:v>
                </c:pt>
                <c:pt idx="301">
                  <c:v>59.126873</c:v>
                </c:pt>
                <c:pt idx="302">
                  <c:v>59.452095</c:v>
                </c:pt>
                <c:pt idx="303">
                  <c:v>59.77047</c:v>
                </c:pt>
                <c:pt idx="304">
                  <c:v>59.979084</c:v>
                </c:pt>
                <c:pt idx="305">
                  <c:v>60.19965</c:v>
                </c:pt>
                <c:pt idx="306">
                  <c:v>60.189663</c:v>
                </c:pt>
                <c:pt idx="307">
                  <c:v>59.24959</c:v>
                </c:pt>
                <c:pt idx="308">
                  <c:v>59.5523</c:v>
                </c:pt>
                <c:pt idx="309">
                  <c:v>59.84212</c:v>
                </c:pt>
                <c:pt idx="310">
                  <c:v>60.069992</c:v>
                </c:pt>
                <c:pt idx="311">
                  <c:v>60.093235</c:v>
                </c:pt>
                <c:pt idx="312">
                  <c:v>60.315235</c:v>
                </c:pt>
                <c:pt idx="313">
                  <c:v>59.34694</c:v>
                </c:pt>
                <c:pt idx="314">
                  <c:v>59.89696</c:v>
                </c:pt>
                <c:pt idx="315">
                  <c:v>60.09871</c:v>
                </c:pt>
                <c:pt idx="316">
                  <c:v>60.06058</c:v>
                </c:pt>
                <c:pt idx="317">
                  <c:v>60.120922</c:v>
                </c:pt>
                <c:pt idx="318">
                  <c:v>60.300014</c:v>
                </c:pt>
                <c:pt idx="319">
                  <c:v>60.44883</c:v>
                </c:pt>
                <c:pt idx="320">
                  <c:v>60.62625</c:v>
                </c:pt>
                <c:pt idx="321">
                  <c:v>61.026787</c:v>
                </c:pt>
                <c:pt idx="322">
                  <c:v>61.16275</c:v>
                </c:pt>
                <c:pt idx="323">
                  <c:v>61.234962</c:v>
                </c:pt>
                <c:pt idx="324">
                  <c:v>61.50104</c:v>
                </c:pt>
                <c:pt idx="325">
                  <c:v>61.505695</c:v>
                </c:pt>
                <c:pt idx="326">
                  <c:v>61.699993</c:v>
                </c:pt>
                <c:pt idx="327">
                  <c:v>61.50829</c:v>
                </c:pt>
                <c:pt idx="328">
                  <c:v>61.32264</c:v>
                </c:pt>
                <c:pt idx="329">
                  <c:v>61.68743</c:v>
                </c:pt>
                <c:pt idx="330">
                  <c:v>61.511753</c:v>
                </c:pt>
                <c:pt idx="331">
                  <c:v>61.84665</c:v>
                </c:pt>
                <c:pt idx="332">
                  <c:v>61.39643</c:v>
                </c:pt>
                <c:pt idx="333">
                  <c:v>61.50823</c:v>
                </c:pt>
                <c:pt idx="334">
                  <c:v>61.835983</c:v>
                </c:pt>
                <c:pt idx="335">
                  <c:v>61.968052</c:v>
                </c:pt>
                <c:pt idx="336">
                  <c:v>61.650017</c:v>
                </c:pt>
                <c:pt idx="337">
                  <c:v>61.537926</c:v>
                </c:pt>
                <c:pt idx="338">
                  <c:v>61.593666</c:v>
                </c:pt>
                <c:pt idx="339">
                  <c:v>61.40414</c:v>
                </c:pt>
                <c:pt idx="340">
                  <c:v>61.295403</c:v>
                </c:pt>
                <c:pt idx="341">
                  <c:v>61.584892</c:v>
                </c:pt>
                <c:pt idx="342">
                  <c:v>61.608387</c:v>
                </c:pt>
                <c:pt idx="343">
                  <c:v>61.646397</c:v>
                </c:pt>
                <c:pt idx="344">
                  <c:v>61.784813</c:v>
                </c:pt>
                <c:pt idx="345">
                  <c:v>61.79677</c:v>
                </c:pt>
                <c:pt idx="346">
                  <c:v>62.035145</c:v>
                </c:pt>
                <c:pt idx="347">
                  <c:v>62.063892</c:v>
                </c:pt>
                <c:pt idx="348">
                  <c:v>61.80671</c:v>
                </c:pt>
                <c:pt idx="349">
                  <c:v>61.91943</c:v>
                </c:pt>
                <c:pt idx="350">
                  <c:v>58.99611</c:v>
                </c:pt>
                <c:pt idx="351">
                  <c:v>59.384323</c:v>
                </c:pt>
                <c:pt idx="352">
                  <c:v>59.722866</c:v>
                </c:pt>
                <c:pt idx="353">
                  <c:v>60.054504</c:v>
                </c:pt>
                <c:pt idx="354">
                  <c:v>60.14925</c:v>
                </c:pt>
                <c:pt idx="355">
                  <c:v>59.49618</c:v>
                </c:pt>
                <c:pt idx="356">
                  <c:v>59.768295</c:v>
                </c:pt>
                <c:pt idx="357">
                  <c:v>60.23012</c:v>
                </c:pt>
                <c:pt idx="358">
                  <c:v>60.412308</c:v>
                </c:pt>
                <c:pt idx="359">
                  <c:v>60.50685</c:v>
                </c:pt>
                <c:pt idx="360">
                  <c:v>60.69838</c:v>
                </c:pt>
                <c:pt idx="361">
                  <c:v>60.80847</c:v>
                </c:pt>
                <c:pt idx="362">
                  <c:v>61.192646</c:v>
                </c:pt>
                <c:pt idx="363">
                  <c:v>61.01657</c:v>
                </c:pt>
                <c:pt idx="364">
                  <c:v>61.109882</c:v>
                </c:pt>
                <c:pt idx="365">
                  <c:v>61.20928</c:v>
                </c:pt>
                <c:pt idx="366">
                  <c:v>61.346424</c:v>
                </c:pt>
                <c:pt idx="367">
                  <c:v>60.780735</c:v>
                </c:pt>
                <c:pt idx="368">
                  <c:v>61.446575</c:v>
                </c:pt>
                <c:pt idx="369">
                  <c:v>61.38568</c:v>
                </c:pt>
                <c:pt idx="370">
                  <c:v>61.60586</c:v>
                </c:pt>
                <c:pt idx="371">
                  <c:v>60.293835</c:v>
                </c:pt>
                <c:pt idx="372">
                  <c:v>60.758366</c:v>
                </c:pt>
                <c:pt idx="373">
                  <c:v>60.10897</c:v>
                </c:pt>
                <c:pt idx="374">
                  <c:v>60.35522</c:v>
                </c:pt>
                <c:pt idx="375">
                  <c:v>60.598267</c:v>
                </c:pt>
                <c:pt idx="376">
                  <c:v>60.818375</c:v>
                </c:pt>
                <c:pt idx="377">
                  <c:v>61.13303</c:v>
                </c:pt>
                <c:pt idx="378">
                  <c:v>61.307285</c:v>
                </c:pt>
                <c:pt idx="379">
                  <c:v>61.11614</c:v>
                </c:pt>
                <c:pt idx="380">
                  <c:v>61.237133</c:v>
                </c:pt>
                <c:pt idx="381">
                  <c:v>61.308308</c:v>
                </c:pt>
                <c:pt idx="382">
                  <c:v>59.25155</c:v>
                </c:pt>
                <c:pt idx="383">
                  <c:v>58.46154</c:v>
                </c:pt>
                <c:pt idx="384">
                  <c:v>58.62106</c:v>
                </c:pt>
                <c:pt idx="385">
                  <c:v>58.483723</c:v>
                </c:pt>
                <c:pt idx="386">
                  <c:v>58.927155</c:v>
                </c:pt>
                <c:pt idx="387">
                  <c:v>59.084846</c:v>
                </c:pt>
                <c:pt idx="388">
                  <c:v>59.39321</c:v>
                </c:pt>
                <c:pt idx="389">
                  <c:v>59.637146</c:v>
                </c:pt>
                <c:pt idx="390">
                  <c:v>60.1167</c:v>
                </c:pt>
                <c:pt idx="391">
                  <c:v>59.7196</c:v>
                </c:pt>
                <c:pt idx="392">
                  <c:v>59.615273</c:v>
                </c:pt>
                <c:pt idx="393">
                  <c:v>59.803585</c:v>
                </c:pt>
                <c:pt idx="394">
                  <c:v>60.073833</c:v>
                </c:pt>
                <c:pt idx="395">
                  <c:v>60.36963</c:v>
                </c:pt>
                <c:pt idx="396">
                  <c:v>60.465702</c:v>
                </c:pt>
                <c:pt idx="397">
                  <c:v>57.482067</c:v>
                </c:pt>
                <c:pt idx="398">
                  <c:v>57.714005</c:v>
                </c:pt>
                <c:pt idx="399">
                  <c:v>57.72417</c:v>
                </c:pt>
                <c:pt idx="400">
                  <c:v>58.390392</c:v>
                </c:pt>
                <c:pt idx="401">
                  <c:v>57.52814</c:v>
                </c:pt>
                <c:pt idx="402">
                  <c:v>58.64053</c:v>
                </c:pt>
                <c:pt idx="403">
                  <c:v>58.972046</c:v>
                </c:pt>
                <c:pt idx="404">
                  <c:v>59.237495</c:v>
                </c:pt>
                <c:pt idx="405">
                  <c:v>59.661266</c:v>
                </c:pt>
                <c:pt idx="406">
                  <c:v>58.000015</c:v>
                </c:pt>
                <c:pt idx="407">
                  <c:v>55.77086</c:v>
                </c:pt>
                <c:pt idx="408">
                  <c:v>56.528687</c:v>
                </c:pt>
                <c:pt idx="409">
                  <c:v>57.33936</c:v>
                </c:pt>
                <c:pt idx="410">
                  <c:v>57.638577</c:v>
                </c:pt>
                <c:pt idx="411">
                  <c:v>58.04298</c:v>
                </c:pt>
                <c:pt idx="412">
                  <c:v>58.661205</c:v>
                </c:pt>
                <c:pt idx="413">
                  <c:v>59.026802</c:v>
                </c:pt>
                <c:pt idx="414">
                  <c:v>59.51627</c:v>
                </c:pt>
                <c:pt idx="415">
                  <c:v>59.824417</c:v>
                </c:pt>
                <c:pt idx="416">
                  <c:v>60.044956</c:v>
                </c:pt>
                <c:pt idx="417">
                  <c:v>60.28067</c:v>
                </c:pt>
                <c:pt idx="418">
                  <c:v>60.454094</c:v>
                </c:pt>
                <c:pt idx="419">
                  <c:v>60.697063</c:v>
                </c:pt>
                <c:pt idx="420">
                  <c:v>60.549793</c:v>
                </c:pt>
                <c:pt idx="421">
                  <c:v>60.41496</c:v>
                </c:pt>
                <c:pt idx="422">
                  <c:v>60.595436</c:v>
                </c:pt>
                <c:pt idx="423">
                  <c:v>60.549152</c:v>
                </c:pt>
                <c:pt idx="424">
                  <c:v>60.767887</c:v>
                </c:pt>
                <c:pt idx="425">
                  <c:v>61.176758</c:v>
                </c:pt>
                <c:pt idx="426">
                  <c:v>61.319458</c:v>
                </c:pt>
                <c:pt idx="427">
                  <c:v>61.483536</c:v>
                </c:pt>
                <c:pt idx="428">
                  <c:v>61.252728</c:v>
                </c:pt>
                <c:pt idx="429">
                  <c:v>61.421295</c:v>
                </c:pt>
                <c:pt idx="430">
                  <c:v>61.54212</c:v>
                </c:pt>
                <c:pt idx="431">
                  <c:v>61.07554</c:v>
                </c:pt>
                <c:pt idx="432">
                  <c:v>61.147217</c:v>
                </c:pt>
                <c:pt idx="433">
                  <c:v>61.47299</c:v>
                </c:pt>
                <c:pt idx="434">
                  <c:v>61.310204</c:v>
                </c:pt>
                <c:pt idx="435">
                  <c:v>61.40702</c:v>
                </c:pt>
                <c:pt idx="436">
                  <c:v>61.47565</c:v>
                </c:pt>
                <c:pt idx="437">
                  <c:v>61.60436</c:v>
                </c:pt>
                <c:pt idx="438">
                  <c:v>61.548523</c:v>
                </c:pt>
                <c:pt idx="439">
                  <c:v>61.463356</c:v>
                </c:pt>
                <c:pt idx="440">
                  <c:v>61.781063</c:v>
                </c:pt>
                <c:pt idx="441">
                  <c:v>61.239613</c:v>
                </c:pt>
                <c:pt idx="442">
                  <c:v>61.25664</c:v>
                </c:pt>
                <c:pt idx="443">
                  <c:v>61.31532</c:v>
                </c:pt>
                <c:pt idx="444">
                  <c:v>61.41334</c:v>
                </c:pt>
                <c:pt idx="445">
                  <c:v>61.482998</c:v>
                </c:pt>
                <c:pt idx="446">
                  <c:v>61.73336</c:v>
                </c:pt>
                <c:pt idx="447">
                  <c:v>61.467358</c:v>
                </c:pt>
                <c:pt idx="448">
                  <c:v>61.40557</c:v>
                </c:pt>
                <c:pt idx="449">
                  <c:v>61.5796</c:v>
                </c:pt>
                <c:pt idx="450">
                  <c:v>61.727158</c:v>
                </c:pt>
                <c:pt idx="451">
                  <c:v>61.31807</c:v>
                </c:pt>
                <c:pt idx="452">
                  <c:v>61.512684</c:v>
                </c:pt>
                <c:pt idx="453">
                  <c:v>61.393017</c:v>
                </c:pt>
                <c:pt idx="454">
                  <c:v>61.12905</c:v>
                </c:pt>
                <c:pt idx="455">
                  <c:v>57.717476</c:v>
                </c:pt>
                <c:pt idx="456">
                  <c:v>59.052025</c:v>
                </c:pt>
                <c:pt idx="457">
                  <c:v>59.072426</c:v>
                </c:pt>
                <c:pt idx="458">
                  <c:v>59.452267</c:v>
                </c:pt>
                <c:pt idx="459">
                  <c:v>59.827003</c:v>
                </c:pt>
                <c:pt idx="460">
                  <c:v>58.638958</c:v>
                </c:pt>
                <c:pt idx="461">
                  <c:v>58.863026</c:v>
                </c:pt>
                <c:pt idx="462">
                  <c:v>59.27863</c:v>
                </c:pt>
                <c:pt idx="463">
                  <c:v>59.532265</c:v>
                </c:pt>
                <c:pt idx="464">
                  <c:v>59.973717</c:v>
                </c:pt>
                <c:pt idx="465">
                  <c:v>58.98811</c:v>
                </c:pt>
                <c:pt idx="466">
                  <c:v>59.29901</c:v>
                </c:pt>
                <c:pt idx="467">
                  <c:v>59.525257</c:v>
                </c:pt>
                <c:pt idx="468">
                  <c:v>60.011383</c:v>
                </c:pt>
                <c:pt idx="469">
                  <c:v>60.298798</c:v>
                </c:pt>
                <c:pt idx="470">
                  <c:v>60.503834</c:v>
                </c:pt>
                <c:pt idx="471">
                  <c:v>60.764267</c:v>
                </c:pt>
                <c:pt idx="472">
                  <c:v>60.45775</c:v>
                </c:pt>
                <c:pt idx="473">
                  <c:v>60.7003</c:v>
                </c:pt>
                <c:pt idx="474">
                  <c:v>60.937305</c:v>
                </c:pt>
                <c:pt idx="475">
                  <c:v>60.816944</c:v>
                </c:pt>
                <c:pt idx="476">
                  <c:v>60.72749</c:v>
                </c:pt>
                <c:pt idx="477">
                  <c:v>60.90808</c:v>
                </c:pt>
                <c:pt idx="478">
                  <c:v>61.04898</c:v>
                </c:pt>
                <c:pt idx="479">
                  <c:v>61.419415</c:v>
                </c:pt>
                <c:pt idx="480">
                  <c:v>61.30509</c:v>
                </c:pt>
                <c:pt idx="481">
                  <c:v>61.5175</c:v>
                </c:pt>
                <c:pt idx="482">
                  <c:v>61.690693</c:v>
                </c:pt>
                <c:pt idx="483">
                  <c:v>61.708263</c:v>
                </c:pt>
                <c:pt idx="484">
                  <c:v>61.711777</c:v>
                </c:pt>
                <c:pt idx="485">
                  <c:v>61.705223</c:v>
                </c:pt>
                <c:pt idx="486">
                  <c:v>61.735336</c:v>
                </c:pt>
                <c:pt idx="487">
                  <c:v>61.611763</c:v>
                </c:pt>
                <c:pt idx="488">
                  <c:v>61.771492</c:v>
                </c:pt>
                <c:pt idx="489">
                  <c:v>61.865955</c:v>
                </c:pt>
                <c:pt idx="490">
                  <c:v>62.02813</c:v>
                </c:pt>
                <c:pt idx="491">
                  <c:v>62.06218</c:v>
                </c:pt>
                <c:pt idx="492">
                  <c:v>61.826424</c:v>
                </c:pt>
                <c:pt idx="493">
                  <c:v>62.07834</c:v>
                </c:pt>
                <c:pt idx="494">
                  <c:v>62.05028</c:v>
                </c:pt>
                <c:pt idx="495">
                  <c:v>62.071495</c:v>
                </c:pt>
                <c:pt idx="496">
                  <c:v>62.121925</c:v>
                </c:pt>
                <c:pt idx="497">
                  <c:v>62.35636</c:v>
                </c:pt>
                <c:pt idx="498">
                  <c:v>62.330276</c:v>
                </c:pt>
                <c:pt idx="499">
                  <c:v>62.13828</c:v>
                </c:pt>
                <c:pt idx="500">
                  <c:v>62.23623</c:v>
                </c:pt>
                <c:pt idx="501">
                  <c:v>61.992584</c:v>
                </c:pt>
                <c:pt idx="502">
                  <c:v>62.006336</c:v>
                </c:pt>
                <c:pt idx="503">
                  <c:v>62.00524</c:v>
                </c:pt>
                <c:pt idx="504">
                  <c:v>61.65177</c:v>
                </c:pt>
                <c:pt idx="505">
                  <c:v>62.504658</c:v>
                </c:pt>
                <c:pt idx="506">
                  <c:v>60.68522</c:v>
                </c:pt>
                <c:pt idx="507">
                  <c:v>60.98239</c:v>
                </c:pt>
                <c:pt idx="508">
                  <c:v>61.042885</c:v>
                </c:pt>
                <c:pt idx="509">
                  <c:v>61.27629</c:v>
                </c:pt>
                <c:pt idx="510">
                  <c:v>61.239178</c:v>
                </c:pt>
                <c:pt idx="511">
                  <c:v>61.547604</c:v>
                </c:pt>
                <c:pt idx="512">
                  <c:v>61.498917</c:v>
                </c:pt>
                <c:pt idx="513">
                  <c:v>61.59153</c:v>
                </c:pt>
                <c:pt idx="514">
                  <c:v>61.93433</c:v>
                </c:pt>
                <c:pt idx="515">
                  <c:v>61.639206</c:v>
                </c:pt>
                <c:pt idx="516">
                  <c:v>59.623947</c:v>
                </c:pt>
                <c:pt idx="517">
                  <c:v>63.073433</c:v>
                </c:pt>
                <c:pt idx="518">
                  <c:v>62.978893</c:v>
                </c:pt>
                <c:pt idx="519">
                  <c:v>63.023598</c:v>
                </c:pt>
                <c:pt idx="520">
                  <c:v>63.20236</c:v>
                </c:pt>
                <c:pt idx="521">
                  <c:v>62.756714</c:v>
                </c:pt>
                <c:pt idx="522">
                  <c:v>62.56163</c:v>
                </c:pt>
                <c:pt idx="523">
                  <c:v>62.435497</c:v>
                </c:pt>
                <c:pt idx="524">
                  <c:v>62.416035</c:v>
                </c:pt>
                <c:pt idx="525">
                  <c:v>62.5443</c:v>
                </c:pt>
                <c:pt idx="526">
                  <c:v>62.490334</c:v>
                </c:pt>
                <c:pt idx="527">
                  <c:v>62.7291</c:v>
                </c:pt>
                <c:pt idx="528">
                  <c:v>62.557194</c:v>
                </c:pt>
                <c:pt idx="529">
                  <c:v>61.819443</c:v>
                </c:pt>
                <c:pt idx="530">
                  <c:v>62.607613</c:v>
                </c:pt>
                <c:pt idx="531">
                  <c:v>62.371544</c:v>
                </c:pt>
                <c:pt idx="532">
                  <c:v>62.38208</c:v>
                </c:pt>
                <c:pt idx="533">
                  <c:v>62.23163</c:v>
                </c:pt>
                <c:pt idx="534">
                  <c:v>62.176018</c:v>
                </c:pt>
                <c:pt idx="535">
                  <c:v>62.179977</c:v>
                </c:pt>
                <c:pt idx="536">
                  <c:v>62.118484</c:v>
                </c:pt>
                <c:pt idx="537">
                  <c:v>62.057995</c:v>
                </c:pt>
                <c:pt idx="538">
                  <c:v>61.935005</c:v>
                </c:pt>
                <c:pt idx="539">
                  <c:v>62.424892</c:v>
                </c:pt>
                <c:pt idx="540">
                  <c:v>62.464973</c:v>
                </c:pt>
                <c:pt idx="541">
                  <c:v>61.9769</c:v>
                </c:pt>
                <c:pt idx="542">
                  <c:v>62.269928</c:v>
                </c:pt>
                <c:pt idx="543">
                  <c:v>62.615864</c:v>
                </c:pt>
                <c:pt idx="544">
                  <c:v>62.593853</c:v>
                </c:pt>
                <c:pt idx="545">
                  <c:v>62.313828</c:v>
                </c:pt>
                <c:pt idx="546">
                  <c:v>62.328274</c:v>
                </c:pt>
                <c:pt idx="547">
                  <c:v>62.342903</c:v>
                </c:pt>
                <c:pt idx="548">
                  <c:v>60.0883</c:v>
                </c:pt>
                <c:pt idx="549">
                  <c:v>60.251904</c:v>
                </c:pt>
                <c:pt idx="550">
                  <c:v>60.14306</c:v>
                </c:pt>
                <c:pt idx="551">
                  <c:v>60.278194</c:v>
                </c:pt>
                <c:pt idx="552">
                  <c:v>60.429615</c:v>
                </c:pt>
                <c:pt idx="553">
                  <c:v>59.348278</c:v>
                </c:pt>
                <c:pt idx="554">
                  <c:v>60.45067</c:v>
                </c:pt>
                <c:pt idx="555">
                  <c:v>60.317177</c:v>
                </c:pt>
                <c:pt idx="556">
                  <c:v>60.525784</c:v>
                </c:pt>
                <c:pt idx="557">
                  <c:v>61.009087</c:v>
                </c:pt>
                <c:pt idx="558">
                  <c:v>61.161514</c:v>
                </c:pt>
                <c:pt idx="559">
                  <c:v>61.00462</c:v>
                </c:pt>
                <c:pt idx="560">
                  <c:v>60.85978</c:v>
                </c:pt>
                <c:pt idx="561">
                  <c:v>61.129112</c:v>
                </c:pt>
                <c:pt idx="562">
                  <c:v>60.74796</c:v>
                </c:pt>
                <c:pt idx="563">
                  <c:v>61.042145</c:v>
                </c:pt>
                <c:pt idx="564">
                  <c:v>61.139496</c:v>
                </c:pt>
                <c:pt idx="565">
                  <c:v>60.93756</c:v>
                </c:pt>
                <c:pt idx="566">
                  <c:v>61.359722</c:v>
                </c:pt>
                <c:pt idx="567">
                  <c:v>61.394627</c:v>
                </c:pt>
                <c:pt idx="568">
                  <c:v>61.533066</c:v>
                </c:pt>
                <c:pt idx="569">
                  <c:v>61.55995</c:v>
                </c:pt>
                <c:pt idx="570">
                  <c:v>61.562634</c:v>
                </c:pt>
                <c:pt idx="571">
                  <c:v>61.845608</c:v>
                </c:pt>
                <c:pt idx="572">
                  <c:v>61.384922</c:v>
                </c:pt>
                <c:pt idx="573">
                  <c:v>61.399345</c:v>
                </c:pt>
                <c:pt idx="574">
                  <c:v>61.569546</c:v>
                </c:pt>
                <c:pt idx="575">
                  <c:v>61.718727</c:v>
                </c:pt>
                <c:pt idx="576">
                  <c:v>61.75704</c:v>
                </c:pt>
                <c:pt idx="577">
                  <c:v>60.69154</c:v>
                </c:pt>
                <c:pt idx="578">
                  <c:v>62.1511</c:v>
                </c:pt>
                <c:pt idx="579">
                  <c:v>62.040028</c:v>
                </c:pt>
                <c:pt idx="580">
                  <c:v>62.284523</c:v>
                </c:pt>
                <c:pt idx="581">
                  <c:v>62.276497</c:v>
                </c:pt>
                <c:pt idx="582">
                  <c:v>62.322044</c:v>
                </c:pt>
                <c:pt idx="583">
                  <c:v>62.19268</c:v>
                </c:pt>
                <c:pt idx="584">
                  <c:v>62.372944</c:v>
                </c:pt>
                <c:pt idx="585">
                  <c:v>62.334373</c:v>
                </c:pt>
                <c:pt idx="586">
                  <c:v>62.546963</c:v>
                </c:pt>
                <c:pt idx="587">
                  <c:v>62.500072</c:v>
                </c:pt>
                <c:pt idx="588">
                  <c:v>62.52326</c:v>
                </c:pt>
                <c:pt idx="589">
                  <c:v>62.246933</c:v>
                </c:pt>
                <c:pt idx="590">
                  <c:v>62.25987</c:v>
                </c:pt>
                <c:pt idx="591">
                  <c:v>62.532913</c:v>
                </c:pt>
                <c:pt idx="592">
                  <c:v>62.38356</c:v>
                </c:pt>
                <c:pt idx="593">
                  <c:v>62.586426</c:v>
                </c:pt>
                <c:pt idx="594">
                  <c:v>62.402786</c:v>
                </c:pt>
                <c:pt idx="595">
                  <c:v>62.327534</c:v>
                </c:pt>
                <c:pt idx="596">
                  <c:v>62.19898</c:v>
                </c:pt>
                <c:pt idx="597">
                  <c:v>62.002007</c:v>
                </c:pt>
                <c:pt idx="598">
                  <c:v>62.048786</c:v>
                </c:pt>
                <c:pt idx="599">
                  <c:v>62.156025</c:v>
                </c:pt>
                <c:pt idx="600">
                  <c:v>62.356472</c:v>
                </c:pt>
                <c:pt idx="601">
                  <c:v>61.89877</c:v>
                </c:pt>
                <c:pt idx="602">
                  <c:v>61.587208</c:v>
                </c:pt>
                <c:pt idx="603">
                  <c:v>60.86181</c:v>
                </c:pt>
                <c:pt idx="604">
                  <c:v>61.799927</c:v>
                </c:pt>
                <c:pt idx="605">
                  <c:v>61.729343</c:v>
                </c:pt>
                <c:pt idx="606">
                  <c:v>61.78499</c:v>
                </c:pt>
                <c:pt idx="607">
                  <c:v>61.94831</c:v>
                </c:pt>
                <c:pt idx="608">
                  <c:v>62.094788</c:v>
                </c:pt>
                <c:pt idx="609">
                  <c:v>62.069687</c:v>
                </c:pt>
                <c:pt idx="610">
                  <c:v>61.991207</c:v>
                </c:pt>
                <c:pt idx="611">
                  <c:v>62.16574</c:v>
                </c:pt>
                <c:pt idx="612">
                  <c:v>60.689457</c:v>
                </c:pt>
                <c:pt idx="613">
                  <c:v>60.360443</c:v>
                </c:pt>
                <c:pt idx="614">
                  <c:v>57.288692</c:v>
                </c:pt>
                <c:pt idx="615">
                  <c:v>56.04882</c:v>
                </c:pt>
                <c:pt idx="616">
                  <c:v>56.766678</c:v>
                </c:pt>
                <c:pt idx="617">
                  <c:v>57.437878</c:v>
                </c:pt>
                <c:pt idx="618">
                  <c:v>57.772102</c:v>
                </c:pt>
                <c:pt idx="619">
                  <c:v>58.396057</c:v>
                </c:pt>
                <c:pt idx="620">
                  <c:v>58.762196</c:v>
                </c:pt>
                <c:pt idx="621">
                  <c:v>59.361538</c:v>
                </c:pt>
                <c:pt idx="622">
                  <c:v>59.4343</c:v>
                </c:pt>
                <c:pt idx="623">
                  <c:v>59.894928</c:v>
                </c:pt>
                <c:pt idx="624">
                  <c:v>59.955067</c:v>
                </c:pt>
                <c:pt idx="625">
                  <c:v>57.82215</c:v>
                </c:pt>
                <c:pt idx="626">
                  <c:v>60.663307</c:v>
                </c:pt>
                <c:pt idx="627">
                  <c:v>60.71553</c:v>
                </c:pt>
                <c:pt idx="628">
                  <c:v>60.780884</c:v>
                </c:pt>
                <c:pt idx="629">
                  <c:v>60.730976</c:v>
                </c:pt>
                <c:pt idx="630">
                  <c:v>60.87837</c:v>
                </c:pt>
                <c:pt idx="631">
                  <c:v>61.02656</c:v>
                </c:pt>
                <c:pt idx="632">
                  <c:v>60.181156</c:v>
                </c:pt>
                <c:pt idx="633">
                  <c:v>60.584553</c:v>
                </c:pt>
                <c:pt idx="634">
                  <c:v>60.76</c:v>
                </c:pt>
                <c:pt idx="635">
                  <c:v>60.814407</c:v>
                </c:pt>
                <c:pt idx="636">
                  <c:v>60.913254</c:v>
                </c:pt>
                <c:pt idx="637">
                  <c:v>60.446476</c:v>
                </c:pt>
                <c:pt idx="638">
                  <c:v>60.686024</c:v>
                </c:pt>
                <c:pt idx="639">
                  <c:v>60.868946</c:v>
                </c:pt>
                <c:pt idx="640">
                  <c:v>60.996517</c:v>
                </c:pt>
                <c:pt idx="641">
                  <c:v>61.041847</c:v>
                </c:pt>
                <c:pt idx="642">
                  <c:v>61.48332</c:v>
                </c:pt>
                <c:pt idx="643">
                  <c:v>61.519485</c:v>
                </c:pt>
                <c:pt idx="644">
                  <c:v>61.71395</c:v>
                </c:pt>
                <c:pt idx="645">
                  <c:v>61.46744</c:v>
                </c:pt>
                <c:pt idx="646">
                  <c:v>61.453053</c:v>
                </c:pt>
                <c:pt idx="647">
                  <c:v>61.732807</c:v>
                </c:pt>
                <c:pt idx="648">
                  <c:v>61.863136</c:v>
                </c:pt>
                <c:pt idx="649">
                  <c:v>62.027874</c:v>
                </c:pt>
                <c:pt idx="650">
                  <c:v>61.92109</c:v>
                </c:pt>
                <c:pt idx="651">
                  <c:v>62.19705</c:v>
                </c:pt>
                <c:pt idx="652">
                  <c:v>62.15782</c:v>
                </c:pt>
                <c:pt idx="653">
                  <c:v>62.342934</c:v>
                </c:pt>
                <c:pt idx="654">
                  <c:v>62.135536</c:v>
                </c:pt>
                <c:pt idx="655">
                  <c:v>62.22135</c:v>
                </c:pt>
                <c:pt idx="656">
                  <c:v>62.12946</c:v>
                </c:pt>
                <c:pt idx="657">
                  <c:v>62.011997</c:v>
                </c:pt>
                <c:pt idx="658">
                  <c:v>62.400272</c:v>
                </c:pt>
                <c:pt idx="659">
                  <c:v>62.427467</c:v>
                </c:pt>
                <c:pt idx="660">
                  <c:v>62.551605</c:v>
                </c:pt>
                <c:pt idx="661">
                  <c:v>61.19848</c:v>
                </c:pt>
                <c:pt idx="662">
                  <c:v>60.656685</c:v>
                </c:pt>
                <c:pt idx="663">
                  <c:v>60.906784</c:v>
                </c:pt>
                <c:pt idx="664">
                  <c:v>59.11515</c:v>
                </c:pt>
                <c:pt idx="665">
                  <c:v>59.332253</c:v>
                </c:pt>
                <c:pt idx="666">
                  <c:v>59.728188</c:v>
                </c:pt>
                <c:pt idx="667">
                  <c:v>60.096416</c:v>
                </c:pt>
                <c:pt idx="668">
                  <c:v>60.44103</c:v>
                </c:pt>
                <c:pt idx="669">
                  <c:v>60.59476</c:v>
                </c:pt>
                <c:pt idx="670">
                  <c:v>60.71903</c:v>
                </c:pt>
                <c:pt idx="671">
                  <c:v>60.903835</c:v>
                </c:pt>
                <c:pt idx="672">
                  <c:v>61.19902</c:v>
                </c:pt>
                <c:pt idx="673">
                  <c:v>61.016685</c:v>
                </c:pt>
                <c:pt idx="674">
                  <c:v>60.806194</c:v>
                </c:pt>
                <c:pt idx="675">
                  <c:v>61.15815</c:v>
                </c:pt>
                <c:pt idx="676">
                  <c:v>61.280544</c:v>
                </c:pt>
                <c:pt idx="677">
                  <c:v>61.43364</c:v>
                </c:pt>
                <c:pt idx="678">
                  <c:v>61.37519</c:v>
                </c:pt>
                <c:pt idx="679">
                  <c:v>61.7903</c:v>
                </c:pt>
                <c:pt idx="680">
                  <c:v>61.669323</c:v>
                </c:pt>
                <c:pt idx="681">
                  <c:v>61.140507</c:v>
                </c:pt>
                <c:pt idx="682">
                  <c:v>62.071762</c:v>
                </c:pt>
                <c:pt idx="683">
                  <c:v>62.12961</c:v>
                </c:pt>
                <c:pt idx="684">
                  <c:v>62.33828</c:v>
                </c:pt>
                <c:pt idx="685">
                  <c:v>61.965492</c:v>
                </c:pt>
                <c:pt idx="686">
                  <c:v>61.832485</c:v>
                </c:pt>
                <c:pt idx="687">
                  <c:v>60.07742</c:v>
                </c:pt>
                <c:pt idx="688">
                  <c:v>59.26261</c:v>
                </c:pt>
                <c:pt idx="689">
                  <c:v>59.559246</c:v>
                </c:pt>
                <c:pt idx="690">
                  <c:v>59.8126</c:v>
                </c:pt>
                <c:pt idx="691">
                  <c:v>60.29281</c:v>
                </c:pt>
                <c:pt idx="692">
                  <c:v>60.21903</c:v>
                </c:pt>
                <c:pt idx="693">
                  <c:v>60.5285</c:v>
                </c:pt>
                <c:pt idx="694">
                  <c:v>60.805973</c:v>
                </c:pt>
                <c:pt idx="695">
                  <c:v>60.68974</c:v>
                </c:pt>
                <c:pt idx="696">
                  <c:v>60.62858</c:v>
                </c:pt>
                <c:pt idx="697">
                  <c:v>60.844734</c:v>
                </c:pt>
                <c:pt idx="698">
                  <c:v>59.903652</c:v>
                </c:pt>
                <c:pt idx="699">
                  <c:v>61.17936</c:v>
                </c:pt>
                <c:pt idx="700">
                  <c:v>61.17836</c:v>
                </c:pt>
                <c:pt idx="701">
                  <c:v>61.35191</c:v>
                </c:pt>
                <c:pt idx="702">
                  <c:v>61.399464</c:v>
                </c:pt>
                <c:pt idx="703">
                  <c:v>61.35334</c:v>
                </c:pt>
                <c:pt idx="704">
                  <c:v>61.399418</c:v>
                </c:pt>
                <c:pt idx="705">
                  <c:v>61.266792</c:v>
                </c:pt>
                <c:pt idx="706">
                  <c:v>61.28567</c:v>
                </c:pt>
                <c:pt idx="707">
                  <c:v>61.448753</c:v>
                </c:pt>
                <c:pt idx="708">
                  <c:v>61.545948</c:v>
                </c:pt>
                <c:pt idx="709">
                  <c:v>60.277843</c:v>
                </c:pt>
                <c:pt idx="710">
                  <c:v>60.506683</c:v>
                </c:pt>
                <c:pt idx="711">
                  <c:v>60.7683</c:v>
                </c:pt>
                <c:pt idx="712">
                  <c:v>60.88846</c:v>
                </c:pt>
                <c:pt idx="713">
                  <c:v>60.89092</c:v>
                </c:pt>
                <c:pt idx="714">
                  <c:v>61.121986</c:v>
                </c:pt>
                <c:pt idx="715">
                  <c:v>61.364532</c:v>
                </c:pt>
                <c:pt idx="716">
                  <c:v>61.33735</c:v>
                </c:pt>
                <c:pt idx="717">
                  <c:v>61.450333</c:v>
                </c:pt>
                <c:pt idx="718">
                  <c:v>61.524532</c:v>
                </c:pt>
                <c:pt idx="719">
                  <c:v>61.610283</c:v>
                </c:pt>
                <c:pt idx="720">
                  <c:v>61.665462</c:v>
                </c:pt>
                <c:pt idx="721">
                  <c:v>62.029194</c:v>
                </c:pt>
                <c:pt idx="722">
                  <c:v>62.123055</c:v>
                </c:pt>
                <c:pt idx="723">
                  <c:v>62.15024</c:v>
                </c:pt>
                <c:pt idx="724">
                  <c:v>61.963013</c:v>
                </c:pt>
                <c:pt idx="725">
                  <c:v>61.92283</c:v>
                </c:pt>
                <c:pt idx="726">
                  <c:v>62.322105</c:v>
                </c:pt>
                <c:pt idx="727">
                  <c:v>62.19772</c:v>
                </c:pt>
                <c:pt idx="728">
                  <c:v>62.37858</c:v>
                </c:pt>
                <c:pt idx="729">
                  <c:v>62.16797</c:v>
                </c:pt>
                <c:pt idx="730">
                  <c:v>62.41706</c:v>
                </c:pt>
                <c:pt idx="731">
                  <c:v>61.920036</c:v>
                </c:pt>
                <c:pt idx="732">
                  <c:v>62.08571</c:v>
                </c:pt>
                <c:pt idx="733">
                  <c:v>62.048134</c:v>
                </c:pt>
                <c:pt idx="734">
                  <c:v>62.186543</c:v>
                </c:pt>
                <c:pt idx="735">
                  <c:v>62.026917</c:v>
                </c:pt>
                <c:pt idx="736">
                  <c:v>62.02198</c:v>
                </c:pt>
                <c:pt idx="737">
                  <c:v>62.092377</c:v>
                </c:pt>
                <c:pt idx="738">
                  <c:v>62.210976</c:v>
                </c:pt>
                <c:pt idx="739">
                  <c:v>59.824623</c:v>
                </c:pt>
                <c:pt idx="740">
                  <c:v>60.210514</c:v>
                </c:pt>
                <c:pt idx="741">
                  <c:v>59.30718</c:v>
                </c:pt>
                <c:pt idx="742">
                  <c:v>59.631058</c:v>
                </c:pt>
                <c:pt idx="743">
                  <c:v>60.111256</c:v>
                </c:pt>
                <c:pt idx="744">
                  <c:v>60.325684</c:v>
                </c:pt>
                <c:pt idx="745">
                  <c:v>60.62608</c:v>
                </c:pt>
                <c:pt idx="746">
                  <c:v>60.877274</c:v>
                </c:pt>
                <c:pt idx="747">
                  <c:v>60.777626</c:v>
                </c:pt>
                <c:pt idx="748">
                  <c:v>61.17064</c:v>
                </c:pt>
                <c:pt idx="749">
                  <c:v>61.296978</c:v>
                </c:pt>
                <c:pt idx="750">
                  <c:v>61.46571</c:v>
                </c:pt>
                <c:pt idx="751">
                  <c:v>61.58924</c:v>
                </c:pt>
                <c:pt idx="752">
                  <c:v>61.585445</c:v>
                </c:pt>
                <c:pt idx="753">
                  <c:v>61.701805</c:v>
                </c:pt>
                <c:pt idx="754">
                  <c:v>61.570484</c:v>
                </c:pt>
                <c:pt idx="755">
                  <c:v>61.641705</c:v>
                </c:pt>
                <c:pt idx="756">
                  <c:v>61.44973</c:v>
                </c:pt>
                <c:pt idx="757">
                  <c:v>61.718197</c:v>
                </c:pt>
                <c:pt idx="758">
                  <c:v>61.88164</c:v>
                </c:pt>
                <c:pt idx="759">
                  <c:v>61.51961</c:v>
                </c:pt>
                <c:pt idx="760">
                  <c:v>60.351437</c:v>
                </c:pt>
                <c:pt idx="761">
                  <c:v>60.31682</c:v>
                </c:pt>
                <c:pt idx="762">
                  <c:v>60.31705</c:v>
                </c:pt>
                <c:pt idx="763">
                  <c:v>59.878345</c:v>
                </c:pt>
                <c:pt idx="764">
                  <c:v>58.596737</c:v>
                </c:pt>
                <c:pt idx="765">
                  <c:v>59.07997</c:v>
                </c:pt>
                <c:pt idx="766">
                  <c:v>59.5177</c:v>
                </c:pt>
                <c:pt idx="767">
                  <c:v>59.659786</c:v>
                </c:pt>
                <c:pt idx="768">
                  <c:v>60.135536</c:v>
                </c:pt>
                <c:pt idx="769">
                  <c:v>60.370274</c:v>
                </c:pt>
                <c:pt idx="770">
                  <c:v>60.45964</c:v>
                </c:pt>
                <c:pt idx="771">
                  <c:v>60.420216</c:v>
                </c:pt>
                <c:pt idx="772">
                  <c:v>60.605167</c:v>
                </c:pt>
                <c:pt idx="773">
                  <c:v>60.711563</c:v>
                </c:pt>
                <c:pt idx="774">
                  <c:v>60.655647</c:v>
                </c:pt>
                <c:pt idx="775">
                  <c:v>59.35155</c:v>
                </c:pt>
                <c:pt idx="776">
                  <c:v>59.927982</c:v>
                </c:pt>
                <c:pt idx="777">
                  <c:v>60.261524</c:v>
                </c:pt>
                <c:pt idx="778">
                  <c:v>60.45243</c:v>
                </c:pt>
                <c:pt idx="779">
                  <c:v>60.56369</c:v>
                </c:pt>
                <c:pt idx="780">
                  <c:v>60.791862</c:v>
                </c:pt>
                <c:pt idx="781">
                  <c:v>60.890736</c:v>
                </c:pt>
                <c:pt idx="782">
                  <c:v>61.239105</c:v>
                </c:pt>
                <c:pt idx="783">
                  <c:v>61.22942</c:v>
                </c:pt>
                <c:pt idx="784">
                  <c:v>61.323616</c:v>
                </c:pt>
                <c:pt idx="785">
                  <c:v>61.12777</c:v>
                </c:pt>
                <c:pt idx="786">
                  <c:v>61.17241</c:v>
                </c:pt>
                <c:pt idx="787">
                  <c:v>60.925827</c:v>
                </c:pt>
                <c:pt idx="788">
                  <c:v>61.360962</c:v>
                </c:pt>
                <c:pt idx="789">
                  <c:v>61.314453</c:v>
                </c:pt>
                <c:pt idx="790">
                  <c:v>61.38633</c:v>
                </c:pt>
                <c:pt idx="791">
                  <c:v>61.688583</c:v>
                </c:pt>
                <c:pt idx="792">
                  <c:v>61.568356</c:v>
                </c:pt>
                <c:pt idx="793">
                  <c:v>61.805588</c:v>
                </c:pt>
                <c:pt idx="794">
                  <c:v>61.681503</c:v>
                </c:pt>
                <c:pt idx="795">
                  <c:v>60.640266</c:v>
                </c:pt>
                <c:pt idx="796">
                  <c:v>60.873215</c:v>
                </c:pt>
                <c:pt idx="797">
                  <c:v>60.74224</c:v>
                </c:pt>
                <c:pt idx="798">
                  <c:v>61.004215</c:v>
                </c:pt>
                <c:pt idx="799">
                  <c:v>61.19176</c:v>
                </c:pt>
                <c:pt idx="800">
                  <c:v>61.50784</c:v>
                </c:pt>
                <c:pt idx="801">
                  <c:v>61.51586</c:v>
                </c:pt>
                <c:pt idx="802">
                  <c:v>61.518036</c:v>
                </c:pt>
                <c:pt idx="803">
                  <c:v>61.686993</c:v>
                </c:pt>
                <c:pt idx="804">
                  <c:v>61.726448</c:v>
                </c:pt>
                <c:pt idx="805">
                  <c:v>61.92619</c:v>
                </c:pt>
                <c:pt idx="806">
                  <c:v>61.73813</c:v>
                </c:pt>
                <c:pt idx="807">
                  <c:v>60.719788</c:v>
                </c:pt>
                <c:pt idx="808">
                  <c:v>62.146317</c:v>
                </c:pt>
                <c:pt idx="809">
                  <c:v>62.156982</c:v>
                </c:pt>
                <c:pt idx="810">
                  <c:v>62.197475</c:v>
                </c:pt>
                <c:pt idx="811">
                  <c:v>62.170338</c:v>
                </c:pt>
                <c:pt idx="812">
                  <c:v>62.31752</c:v>
                </c:pt>
                <c:pt idx="813">
                  <c:v>62.168007</c:v>
                </c:pt>
                <c:pt idx="814">
                  <c:v>62.137527</c:v>
                </c:pt>
                <c:pt idx="815">
                  <c:v>62.371662</c:v>
                </c:pt>
                <c:pt idx="816">
                  <c:v>62.456932</c:v>
                </c:pt>
                <c:pt idx="817">
                  <c:v>62.50653</c:v>
                </c:pt>
                <c:pt idx="818">
                  <c:v>62.548145</c:v>
                </c:pt>
                <c:pt idx="819">
                  <c:v>61.921352</c:v>
                </c:pt>
                <c:pt idx="820">
                  <c:v>61.777912</c:v>
                </c:pt>
                <c:pt idx="821">
                  <c:v>61.87142</c:v>
                </c:pt>
                <c:pt idx="822">
                  <c:v>61.380928</c:v>
                </c:pt>
                <c:pt idx="823">
                  <c:v>61.190308</c:v>
                </c:pt>
                <c:pt idx="824">
                  <c:v>61.652557</c:v>
                </c:pt>
                <c:pt idx="825">
                  <c:v>61.584846</c:v>
                </c:pt>
                <c:pt idx="826">
                  <c:v>61.730495</c:v>
                </c:pt>
                <c:pt idx="827">
                  <c:v>61.76602</c:v>
                </c:pt>
                <c:pt idx="828">
                  <c:v>61.434067</c:v>
                </c:pt>
                <c:pt idx="829">
                  <c:v>61.396362</c:v>
                </c:pt>
                <c:pt idx="830">
                  <c:v>61.209274</c:v>
                </c:pt>
                <c:pt idx="831">
                  <c:v>61.368713</c:v>
                </c:pt>
                <c:pt idx="832">
                  <c:v>61.225334</c:v>
                </c:pt>
                <c:pt idx="833">
                  <c:v>60.95739</c:v>
                </c:pt>
                <c:pt idx="834">
                  <c:v>61.035336</c:v>
                </c:pt>
                <c:pt idx="835">
                  <c:v>61.10205</c:v>
                </c:pt>
                <c:pt idx="836">
                  <c:v>61.38138</c:v>
                </c:pt>
                <c:pt idx="837">
                  <c:v>61.640232</c:v>
                </c:pt>
                <c:pt idx="838">
                  <c:v>61.42837</c:v>
                </c:pt>
                <c:pt idx="839">
                  <c:v>61.59274</c:v>
                </c:pt>
                <c:pt idx="840">
                  <c:v>61.074303</c:v>
                </c:pt>
                <c:pt idx="841">
                  <c:v>61.952686</c:v>
                </c:pt>
                <c:pt idx="842">
                  <c:v>62.20419</c:v>
                </c:pt>
                <c:pt idx="843">
                  <c:v>61.760433</c:v>
                </c:pt>
                <c:pt idx="844">
                  <c:v>60.51409</c:v>
                </c:pt>
                <c:pt idx="845">
                  <c:v>58.591064</c:v>
                </c:pt>
                <c:pt idx="846">
                  <c:v>58.96921</c:v>
                </c:pt>
                <c:pt idx="847">
                  <c:v>59.3182</c:v>
                </c:pt>
                <c:pt idx="848">
                  <c:v>59.325737</c:v>
                </c:pt>
                <c:pt idx="849">
                  <c:v>60.037758</c:v>
                </c:pt>
                <c:pt idx="850">
                  <c:v>60.05378</c:v>
                </c:pt>
                <c:pt idx="851">
                  <c:v>60.401497</c:v>
                </c:pt>
                <c:pt idx="852">
                  <c:v>60.387814</c:v>
                </c:pt>
                <c:pt idx="853">
                  <c:v>60.423233</c:v>
                </c:pt>
                <c:pt idx="854">
                  <c:v>60.497635</c:v>
                </c:pt>
                <c:pt idx="855">
                  <c:v>61.000484</c:v>
                </c:pt>
                <c:pt idx="856">
                  <c:v>61.064667</c:v>
                </c:pt>
                <c:pt idx="857">
                  <c:v>61.286793</c:v>
                </c:pt>
                <c:pt idx="858">
                  <c:v>61.258785</c:v>
                </c:pt>
                <c:pt idx="859">
                  <c:v>60.975533</c:v>
                </c:pt>
                <c:pt idx="860">
                  <c:v>61.042778</c:v>
                </c:pt>
                <c:pt idx="861">
                  <c:v>61.343178</c:v>
                </c:pt>
                <c:pt idx="862">
                  <c:v>61.3264</c:v>
                </c:pt>
                <c:pt idx="863">
                  <c:v>61.476097</c:v>
                </c:pt>
                <c:pt idx="864">
                  <c:v>61.658756</c:v>
                </c:pt>
                <c:pt idx="865">
                  <c:v>61.5477</c:v>
                </c:pt>
                <c:pt idx="866">
                  <c:v>61.350853</c:v>
                </c:pt>
                <c:pt idx="867">
                  <c:v>59.45655</c:v>
                </c:pt>
                <c:pt idx="868">
                  <c:v>59.772873</c:v>
                </c:pt>
                <c:pt idx="869">
                  <c:v>59.819023</c:v>
                </c:pt>
                <c:pt idx="870">
                  <c:v>59.70915</c:v>
                </c:pt>
                <c:pt idx="871">
                  <c:v>59.884335</c:v>
                </c:pt>
                <c:pt idx="872">
                  <c:v>60.089024</c:v>
                </c:pt>
                <c:pt idx="873">
                  <c:v>60.14859</c:v>
                </c:pt>
                <c:pt idx="874">
                  <c:v>60.673996</c:v>
                </c:pt>
                <c:pt idx="875">
                  <c:v>60.191</c:v>
                </c:pt>
                <c:pt idx="876">
                  <c:v>60.084007</c:v>
                </c:pt>
                <c:pt idx="877">
                  <c:v>60.001614</c:v>
                </c:pt>
                <c:pt idx="878">
                  <c:v>60.301834</c:v>
                </c:pt>
                <c:pt idx="879">
                  <c:v>60.551834</c:v>
                </c:pt>
                <c:pt idx="880">
                  <c:v>60.178997</c:v>
                </c:pt>
                <c:pt idx="881">
                  <c:v>60.133373</c:v>
                </c:pt>
                <c:pt idx="882">
                  <c:v>60.07256</c:v>
                </c:pt>
                <c:pt idx="883">
                  <c:v>60.26882</c:v>
                </c:pt>
                <c:pt idx="884">
                  <c:v>59.978302</c:v>
                </c:pt>
                <c:pt idx="885">
                  <c:v>60.666904</c:v>
                </c:pt>
                <c:pt idx="886">
                  <c:v>58.250854</c:v>
                </c:pt>
                <c:pt idx="887">
                  <c:v>58.73703</c:v>
                </c:pt>
                <c:pt idx="888">
                  <c:v>59.05365</c:v>
                </c:pt>
                <c:pt idx="889">
                  <c:v>59.624607</c:v>
                </c:pt>
                <c:pt idx="890">
                  <c:v>59.90923</c:v>
                </c:pt>
                <c:pt idx="891">
                  <c:v>60.120598</c:v>
                </c:pt>
                <c:pt idx="892">
                  <c:v>60.093967</c:v>
                </c:pt>
                <c:pt idx="893">
                  <c:v>60.40304</c:v>
                </c:pt>
                <c:pt idx="894">
                  <c:v>60.60028</c:v>
                </c:pt>
                <c:pt idx="895">
                  <c:v>60.83128</c:v>
                </c:pt>
                <c:pt idx="896">
                  <c:v>60.97295</c:v>
                </c:pt>
                <c:pt idx="897">
                  <c:v>61.083004</c:v>
                </c:pt>
                <c:pt idx="898">
                  <c:v>61.24935</c:v>
                </c:pt>
                <c:pt idx="899">
                  <c:v>61.404537</c:v>
                </c:pt>
                <c:pt idx="900">
                  <c:v>61.554905</c:v>
                </c:pt>
                <c:pt idx="901">
                  <c:v>61.681183</c:v>
                </c:pt>
                <c:pt idx="902">
                  <c:v>61.84844</c:v>
                </c:pt>
                <c:pt idx="903">
                  <c:v>61.93106</c:v>
                </c:pt>
                <c:pt idx="904">
                  <c:v>61.632206</c:v>
                </c:pt>
                <c:pt idx="905">
                  <c:v>61.89528</c:v>
                </c:pt>
                <c:pt idx="906">
                  <c:v>62.01718</c:v>
                </c:pt>
                <c:pt idx="907">
                  <c:v>62.182987</c:v>
                </c:pt>
                <c:pt idx="908">
                  <c:v>62.00435</c:v>
                </c:pt>
                <c:pt idx="909">
                  <c:v>62.435204</c:v>
                </c:pt>
                <c:pt idx="910">
                  <c:v>62.335785</c:v>
                </c:pt>
                <c:pt idx="911">
                  <c:v>62.440258</c:v>
                </c:pt>
                <c:pt idx="912">
                  <c:v>62.35032</c:v>
                </c:pt>
                <c:pt idx="913">
                  <c:v>62.358154</c:v>
                </c:pt>
                <c:pt idx="914">
                  <c:v>62.488396</c:v>
                </c:pt>
                <c:pt idx="915">
                  <c:v>62.334805</c:v>
                </c:pt>
                <c:pt idx="916">
                  <c:v>61.45698</c:v>
                </c:pt>
                <c:pt idx="917">
                  <c:v>59.695927</c:v>
                </c:pt>
                <c:pt idx="918">
                  <c:v>59.918186</c:v>
                </c:pt>
                <c:pt idx="919">
                  <c:v>60.109077</c:v>
                </c:pt>
                <c:pt idx="920">
                  <c:v>59.659206</c:v>
                </c:pt>
                <c:pt idx="921">
                  <c:v>60.29848</c:v>
                </c:pt>
                <c:pt idx="922">
                  <c:v>57.833347</c:v>
                </c:pt>
                <c:pt idx="923">
                  <c:v>58.467846</c:v>
                </c:pt>
                <c:pt idx="924">
                  <c:v>58.74137</c:v>
                </c:pt>
                <c:pt idx="925">
                  <c:v>59.0515</c:v>
                </c:pt>
                <c:pt idx="926">
                  <c:v>59.262135</c:v>
                </c:pt>
                <c:pt idx="927">
                  <c:v>59.925945</c:v>
                </c:pt>
                <c:pt idx="928">
                  <c:v>60.167095</c:v>
                </c:pt>
                <c:pt idx="929">
                  <c:v>60.298546</c:v>
                </c:pt>
                <c:pt idx="930">
                  <c:v>59.758015</c:v>
                </c:pt>
                <c:pt idx="931">
                  <c:v>60.210854</c:v>
                </c:pt>
                <c:pt idx="932">
                  <c:v>60.400673</c:v>
                </c:pt>
                <c:pt idx="933">
                  <c:v>60.3453</c:v>
                </c:pt>
                <c:pt idx="934">
                  <c:v>60.557777</c:v>
                </c:pt>
                <c:pt idx="935">
                  <c:v>60.44633</c:v>
                </c:pt>
                <c:pt idx="936">
                  <c:v>60.711716</c:v>
                </c:pt>
                <c:pt idx="937">
                  <c:v>60.90352</c:v>
                </c:pt>
                <c:pt idx="938">
                  <c:v>61.270103</c:v>
                </c:pt>
                <c:pt idx="939">
                  <c:v>61.398476</c:v>
                </c:pt>
                <c:pt idx="940">
                  <c:v>60.243484</c:v>
                </c:pt>
                <c:pt idx="941">
                  <c:v>59.82372</c:v>
                </c:pt>
                <c:pt idx="942">
                  <c:v>60.021477</c:v>
                </c:pt>
                <c:pt idx="943">
                  <c:v>59.74273</c:v>
                </c:pt>
                <c:pt idx="944">
                  <c:v>59.92637</c:v>
                </c:pt>
                <c:pt idx="945">
                  <c:v>60.33239</c:v>
                </c:pt>
                <c:pt idx="946">
                  <c:v>60.50162</c:v>
                </c:pt>
                <c:pt idx="947">
                  <c:v>60.633595</c:v>
                </c:pt>
                <c:pt idx="948">
                  <c:v>60.791027</c:v>
                </c:pt>
                <c:pt idx="949">
                  <c:v>61.244556</c:v>
                </c:pt>
                <c:pt idx="950">
                  <c:v>61.333336</c:v>
                </c:pt>
                <c:pt idx="951">
                  <c:v>61.47099</c:v>
                </c:pt>
                <c:pt idx="952">
                  <c:v>59.205467</c:v>
                </c:pt>
                <c:pt idx="953">
                  <c:v>63.955276</c:v>
                </c:pt>
                <c:pt idx="954">
                  <c:v>63.61416</c:v>
                </c:pt>
                <c:pt idx="955">
                  <c:v>63.737972</c:v>
                </c:pt>
                <c:pt idx="956">
                  <c:v>63.528244</c:v>
                </c:pt>
                <c:pt idx="957">
                  <c:v>63.090736</c:v>
                </c:pt>
                <c:pt idx="958">
                  <c:v>60.625023</c:v>
                </c:pt>
                <c:pt idx="959">
                  <c:v>60.782635</c:v>
                </c:pt>
                <c:pt idx="960">
                  <c:v>61.08445</c:v>
                </c:pt>
                <c:pt idx="961">
                  <c:v>61.219334</c:v>
                </c:pt>
                <c:pt idx="962">
                  <c:v>60.864395</c:v>
                </c:pt>
                <c:pt idx="963">
                  <c:v>61.270653</c:v>
                </c:pt>
                <c:pt idx="964">
                  <c:v>61.66964</c:v>
                </c:pt>
                <c:pt idx="965">
                  <c:v>61.71504</c:v>
                </c:pt>
                <c:pt idx="966">
                  <c:v>61.779053</c:v>
                </c:pt>
                <c:pt idx="967">
                  <c:v>61.92019</c:v>
                </c:pt>
                <c:pt idx="968">
                  <c:v>61.927433</c:v>
                </c:pt>
                <c:pt idx="969">
                  <c:v>61.939625</c:v>
                </c:pt>
                <c:pt idx="970">
                  <c:v>61.929924</c:v>
                </c:pt>
                <c:pt idx="971">
                  <c:v>62.01088</c:v>
                </c:pt>
                <c:pt idx="972">
                  <c:v>62.177917</c:v>
                </c:pt>
                <c:pt idx="973">
                  <c:v>62.243507</c:v>
                </c:pt>
                <c:pt idx="974">
                  <c:v>62.3142</c:v>
                </c:pt>
                <c:pt idx="975">
                  <c:v>62.213993</c:v>
                </c:pt>
                <c:pt idx="976">
                  <c:v>62.0026</c:v>
                </c:pt>
                <c:pt idx="977">
                  <c:v>62.358356</c:v>
                </c:pt>
                <c:pt idx="978">
                  <c:v>62.452053</c:v>
                </c:pt>
                <c:pt idx="979">
                  <c:v>62.263153</c:v>
                </c:pt>
                <c:pt idx="980">
                  <c:v>62.132607</c:v>
                </c:pt>
                <c:pt idx="981">
                  <c:v>62.177128</c:v>
                </c:pt>
                <c:pt idx="982">
                  <c:v>62.120228</c:v>
                </c:pt>
                <c:pt idx="983">
                  <c:v>62.20332</c:v>
                </c:pt>
                <c:pt idx="984">
                  <c:v>62.269154</c:v>
                </c:pt>
                <c:pt idx="985">
                  <c:v>61.914845</c:v>
                </c:pt>
                <c:pt idx="986">
                  <c:v>61.85868</c:v>
                </c:pt>
                <c:pt idx="987">
                  <c:v>62.041153</c:v>
                </c:pt>
                <c:pt idx="988">
                  <c:v>61.784966</c:v>
                </c:pt>
                <c:pt idx="989">
                  <c:v>62.11684</c:v>
                </c:pt>
                <c:pt idx="990">
                  <c:v>62.005627</c:v>
                </c:pt>
                <c:pt idx="991">
                  <c:v>60.546684</c:v>
                </c:pt>
                <c:pt idx="992">
                  <c:v>60.696945</c:v>
                </c:pt>
                <c:pt idx="993">
                  <c:v>59.995476</c:v>
                </c:pt>
                <c:pt idx="994">
                  <c:v>60.330097</c:v>
                </c:pt>
                <c:pt idx="995">
                  <c:v>60.437706</c:v>
                </c:pt>
                <c:pt idx="996">
                  <c:v>60.680637</c:v>
                </c:pt>
                <c:pt idx="997">
                  <c:v>60.770065</c:v>
                </c:pt>
                <c:pt idx="998">
                  <c:v>60.944954</c:v>
                </c:pt>
                <c:pt idx="999">
                  <c:v>61.036995</c:v>
                </c:pt>
                <c:pt idx="1000">
                  <c:v>61.28213</c:v>
                </c:pt>
                <c:pt idx="1001">
                  <c:v>61.302433</c:v>
                </c:pt>
                <c:pt idx="1002">
                  <c:v>61.365143</c:v>
                </c:pt>
                <c:pt idx="1003">
                  <c:v>61.181686</c:v>
                </c:pt>
                <c:pt idx="1004">
                  <c:v>61.369644</c:v>
                </c:pt>
                <c:pt idx="1005">
                  <c:v>61.37326</c:v>
                </c:pt>
                <c:pt idx="1006">
                  <c:v>61.50719</c:v>
                </c:pt>
                <c:pt idx="1007">
                  <c:v>61.63395</c:v>
                </c:pt>
                <c:pt idx="1008">
                  <c:v>61.839355</c:v>
                </c:pt>
                <c:pt idx="1009">
                  <c:v>61.9249</c:v>
                </c:pt>
                <c:pt idx="1010">
                  <c:v>61.834595</c:v>
                </c:pt>
                <c:pt idx="1011">
                  <c:v>61.92529</c:v>
                </c:pt>
                <c:pt idx="1012">
                  <c:v>61.871532</c:v>
                </c:pt>
                <c:pt idx="1013">
                  <c:v>61.94994</c:v>
                </c:pt>
                <c:pt idx="1014">
                  <c:v>62.210365</c:v>
                </c:pt>
                <c:pt idx="1015">
                  <c:v>62.263992</c:v>
                </c:pt>
                <c:pt idx="1016">
                  <c:v>61.96052</c:v>
                </c:pt>
                <c:pt idx="1017">
                  <c:v>62.08862</c:v>
                </c:pt>
                <c:pt idx="1018">
                  <c:v>62.091263</c:v>
                </c:pt>
                <c:pt idx="1019">
                  <c:v>61.7049</c:v>
                </c:pt>
                <c:pt idx="1020">
                  <c:v>62.204994</c:v>
                </c:pt>
                <c:pt idx="1021">
                  <c:v>62.310867</c:v>
                </c:pt>
                <c:pt idx="1022">
                  <c:v>62.367493</c:v>
                </c:pt>
                <c:pt idx="1023">
                  <c:v>62.097416</c:v>
                </c:pt>
                <c:pt idx="1024">
                  <c:v>62.26152</c:v>
                </c:pt>
                <c:pt idx="1025">
                  <c:v>62.474483</c:v>
                </c:pt>
                <c:pt idx="1026">
                  <c:v>58.773125</c:v>
                </c:pt>
                <c:pt idx="1027">
                  <c:v>58.98451</c:v>
                </c:pt>
                <c:pt idx="1028">
                  <c:v>59.6047</c:v>
                </c:pt>
                <c:pt idx="1029">
                  <c:v>59.91117</c:v>
                </c:pt>
                <c:pt idx="1030">
                  <c:v>60.21753</c:v>
                </c:pt>
                <c:pt idx="1031">
                  <c:v>60.08413</c:v>
                </c:pt>
                <c:pt idx="1032">
                  <c:v>59.927773</c:v>
                </c:pt>
                <c:pt idx="1033">
                  <c:v>59.98731</c:v>
                </c:pt>
                <c:pt idx="1034">
                  <c:v>60.258865</c:v>
                </c:pt>
                <c:pt idx="1035">
                  <c:v>60.44013</c:v>
                </c:pt>
                <c:pt idx="1036">
                  <c:v>58.77537</c:v>
                </c:pt>
                <c:pt idx="1037">
                  <c:v>58.956375</c:v>
                </c:pt>
                <c:pt idx="1038">
                  <c:v>58.947323</c:v>
                </c:pt>
                <c:pt idx="1039">
                  <c:v>59.206802</c:v>
                </c:pt>
                <c:pt idx="1040">
                  <c:v>59.49019</c:v>
                </c:pt>
                <c:pt idx="1041">
                  <c:v>59.872223</c:v>
                </c:pt>
                <c:pt idx="1042">
                  <c:v>60.169304</c:v>
                </c:pt>
                <c:pt idx="1043">
                  <c:v>59.422455</c:v>
                </c:pt>
                <c:pt idx="1044">
                  <c:v>59.72963</c:v>
                </c:pt>
                <c:pt idx="1045">
                  <c:v>59.838135</c:v>
                </c:pt>
                <c:pt idx="1046">
                  <c:v>60.130577</c:v>
                </c:pt>
                <c:pt idx="1047">
                  <c:v>60.396576</c:v>
                </c:pt>
                <c:pt idx="1048">
                  <c:v>60.36466</c:v>
                </c:pt>
                <c:pt idx="1049">
                  <c:v>60.741856</c:v>
                </c:pt>
                <c:pt idx="1050">
                  <c:v>60.922565</c:v>
                </c:pt>
                <c:pt idx="1051">
                  <c:v>61.081608</c:v>
                </c:pt>
                <c:pt idx="1052">
                  <c:v>61.265648</c:v>
                </c:pt>
                <c:pt idx="1053">
                  <c:v>61.248203</c:v>
                </c:pt>
                <c:pt idx="1054">
                  <c:v>61.691814</c:v>
                </c:pt>
                <c:pt idx="1055">
                  <c:v>61.46418</c:v>
                </c:pt>
                <c:pt idx="1056">
                  <c:v>61.569866</c:v>
                </c:pt>
                <c:pt idx="1057">
                  <c:v>61.821262</c:v>
                </c:pt>
                <c:pt idx="1058">
                  <c:v>61.891907</c:v>
                </c:pt>
                <c:pt idx="1059">
                  <c:v>61.966595</c:v>
                </c:pt>
                <c:pt idx="1060">
                  <c:v>62.097687</c:v>
                </c:pt>
                <c:pt idx="1061">
                  <c:v>62.21496</c:v>
                </c:pt>
                <c:pt idx="1062">
                  <c:v>61.972855</c:v>
                </c:pt>
                <c:pt idx="1063">
                  <c:v>62.065216</c:v>
                </c:pt>
                <c:pt idx="1064">
                  <c:v>61.946968</c:v>
                </c:pt>
                <c:pt idx="1065">
                  <c:v>62.08135</c:v>
                </c:pt>
                <c:pt idx="1066">
                  <c:v>62.199505</c:v>
                </c:pt>
                <c:pt idx="1067">
                  <c:v>62.241512</c:v>
                </c:pt>
                <c:pt idx="1068">
                  <c:v>62.31391</c:v>
                </c:pt>
                <c:pt idx="1069">
                  <c:v>62.372383</c:v>
                </c:pt>
                <c:pt idx="1070">
                  <c:v>62.294373</c:v>
                </c:pt>
                <c:pt idx="1071">
                  <c:v>62.21559</c:v>
                </c:pt>
                <c:pt idx="1072">
                  <c:v>62.456818</c:v>
                </c:pt>
                <c:pt idx="1073">
                  <c:v>61.8439</c:v>
                </c:pt>
                <c:pt idx="1074">
                  <c:v>61.334362</c:v>
                </c:pt>
                <c:pt idx="1075">
                  <c:v>61.400753</c:v>
                </c:pt>
                <c:pt idx="1076">
                  <c:v>59.894634</c:v>
                </c:pt>
                <c:pt idx="1077">
                  <c:v>60.49666</c:v>
                </c:pt>
                <c:pt idx="1078">
                  <c:v>60.696545</c:v>
                </c:pt>
                <c:pt idx="1079">
                  <c:v>60.88389</c:v>
                </c:pt>
                <c:pt idx="1080">
                  <c:v>61.016727</c:v>
                </c:pt>
                <c:pt idx="1081">
                  <c:v>61.247368</c:v>
                </c:pt>
                <c:pt idx="1082">
                  <c:v>61.189716</c:v>
                </c:pt>
                <c:pt idx="1083">
                  <c:v>60.96614</c:v>
                </c:pt>
                <c:pt idx="1084">
                  <c:v>61.15809</c:v>
                </c:pt>
                <c:pt idx="1085">
                  <c:v>61.20981</c:v>
                </c:pt>
                <c:pt idx="1086">
                  <c:v>61.61607</c:v>
                </c:pt>
                <c:pt idx="1087">
                  <c:v>61.744896</c:v>
                </c:pt>
                <c:pt idx="1088">
                  <c:v>61.77644</c:v>
                </c:pt>
                <c:pt idx="1089">
                  <c:v>61.91353</c:v>
                </c:pt>
                <c:pt idx="1090">
                  <c:v>61.78471</c:v>
                </c:pt>
                <c:pt idx="1091">
                  <c:v>61.854805</c:v>
                </c:pt>
                <c:pt idx="1092">
                  <c:v>62.13049</c:v>
                </c:pt>
                <c:pt idx="1093">
                  <c:v>61.682667</c:v>
                </c:pt>
                <c:pt idx="1094">
                  <c:v>61.7531</c:v>
                </c:pt>
                <c:pt idx="1095">
                  <c:v>61.883793</c:v>
                </c:pt>
                <c:pt idx="1096">
                  <c:v>60.453636</c:v>
                </c:pt>
                <c:pt idx="1097">
                  <c:v>59.36561</c:v>
                </c:pt>
                <c:pt idx="1098">
                  <c:v>59.872143</c:v>
                </c:pt>
                <c:pt idx="1099">
                  <c:v>60.02115</c:v>
                </c:pt>
                <c:pt idx="1100">
                  <c:v>60.382908</c:v>
                </c:pt>
                <c:pt idx="1101">
                  <c:v>60.57464</c:v>
                </c:pt>
                <c:pt idx="1102">
                  <c:v>60.468998</c:v>
                </c:pt>
                <c:pt idx="1103">
                  <c:v>60.378773</c:v>
                </c:pt>
                <c:pt idx="1104">
                  <c:v>60.818012</c:v>
                </c:pt>
                <c:pt idx="1105">
                  <c:v>60.75305</c:v>
                </c:pt>
                <c:pt idx="1106">
                  <c:v>61.05643</c:v>
                </c:pt>
                <c:pt idx="1107">
                  <c:v>61.134575</c:v>
                </c:pt>
                <c:pt idx="1108">
                  <c:v>61.245228</c:v>
                </c:pt>
                <c:pt idx="1109">
                  <c:v>61.44855</c:v>
                </c:pt>
                <c:pt idx="1110">
                  <c:v>61.70393</c:v>
                </c:pt>
                <c:pt idx="1111">
                  <c:v>61.756554</c:v>
                </c:pt>
                <c:pt idx="1112">
                  <c:v>61.81556</c:v>
                </c:pt>
                <c:pt idx="1113">
                  <c:v>61.768967</c:v>
                </c:pt>
                <c:pt idx="1114">
                  <c:v>61.88606</c:v>
                </c:pt>
                <c:pt idx="1115">
                  <c:v>61.939938</c:v>
                </c:pt>
                <c:pt idx="1116">
                  <c:v>61.903767</c:v>
                </c:pt>
                <c:pt idx="1117">
                  <c:v>62.12502</c:v>
                </c:pt>
                <c:pt idx="1118">
                  <c:v>61.993385</c:v>
                </c:pt>
                <c:pt idx="1119">
                  <c:v>62.09584</c:v>
                </c:pt>
                <c:pt idx="1120">
                  <c:v>62.145027</c:v>
                </c:pt>
                <c:pt idx="1121">
                  <c:v>62.18776</c:v>
                </c:pt>
                <c:pt idx="1122">
                  <c:v>61.656116</c:v>
                </c:pt>
                <c:pt idx="1123">
                  <c:v>61.7359</c:v>
                </c:pt>
                <c:pt idx="1124">
                  <c:v>61.774277</c:v>
                </c:pt>
                <c:pt idx="1125">
                  <c:v>61.65351</c:v>
                </c:pt>
                <c:pt idx="1126">
                  <c:v>61.78856</c:v>
                </c:pt>
                <c:pt idx="1127">
                  <c:v>62.03991</c:v>
                </c:pt>
                <c:pt idx="1128">
                  <c:v>61.868515</c:v>
                </c:pt>
                <c:pt idx="1129">
                  <c:v>62.253357</c:v>
                </c:pt>
                <c:pt idx="1130">
                  <c:v>62.229412</c:v>
                </c:pt>
                <c:pt idx="1131">
                  <c:v>62.212402</c:v>
                </c:pt>
                <c:pt idx="1132">
                  <c:v>62.29994</c:v>
                </c:pt>
                <c:pt idx="1133">
                  <c:v>62.188015</c:v>
                </c:pt>
                <c:pt idx="1134">
                  <c:v>60.958607</c:v>
                </c:pt>
                <c:pt idx="1135">
                  <c:v>61.114334</c:v>
                </c:pt>
                <c:pt idx="1136">
                  <c:v>61.32617</c:v>
                </c:pt>
                <c:pt idx="1137">
                  <c:v>61.480045</c:v>
                </c:pt>
                <c:pt idx="1138">
                  <c:v>61.318398</c:v>
                </c:pt>
                <c:pt idx="1139">
                  <c:v>61.108543</c:v>
                </c:pt>
                <c:pt idx="1140">
                  <c:v>61.45361</c:v>
                </c:pt>
                <c:pt idx="1141">
                  <c:v>61.489037</c:v>
                </c:pt>
                <c:pt idx="1142">
                  <c:v>61.67546</c:v>
                </c:pt>
                <c:pt idx="1143">
                  <c:v>61.690536</c:v>
                </c:pt>
                <c:pt idx="1144">
                  <c:v>61.81276</c:v>
                </c:pt>
                <c:pt idx="1145">
                  <c:v>61.798176</c:v>
                </c:pt>
                <c:pt idx="1146">
                  <c:v>61.897533</c:v>
                </c:pt>
                <c:pt idx="1147">
                  <c:v>61.79643</c:v>
                </c:pt>
                <c:pt idx="1148">
                  <c:v>62.092224</c:v>
                </c:pt>
                <c:pt idx="1149">
                  <c:v>62.18345</c:v>
                </c:pt>
                <c:pt idx="1150">
                  <c:v>62.219826</c:v>
                </c:pt>
                <c:pt idx="1151">
                  <c:v>61.009445</c:v>
                </c:pt>
                <c:pt idx="1152">
                  <c:v>61.05254</c:v>
                </c:pt>
                <c:pt idx="1153">
                  <c:v>58.67775</c:v>
                </c:pt>
                <c:pt idx="1154">
                  <c:v>59.366028</c:v>
                </c:pt>
                <c:pt idx="1155">
                  <c:v>58.745834</c:v>
                </c:pt>
                <c:pt idx="1156">
                  <c:v>59.203716</c:v>
                </c:pt>
                <c:pt idx="1157">
                  <c:v>59.42343</c:v>
                </c:pt>
                <c:pt idx="1158">
                  <c:v>58.43518</c:v>
                </c:pt>
                <c:pt idx="1159">
                  <c:v>60.448547</c:v>
                </c:pt>
                <c:pt idx="1160">
                  <c:v>60.57757</c:v>
                </c:pt>
                <c:pt idx="1161">
                  <c:v>60.7899</c:v>
                </c:pt>
                <c:pt idx="1162">
                  <c:v>61.02685</c:v>
                </c:pt>
                <c:pt idx="1163">
                  <c:v>61.22369</c:v>
                </c:pt>
                <c:pt idx="1164">
                  <c:v>61.217396</c:v>
                </c:pt>
                <c:pt idx="1165">
                  <c:v>60.169415</c:v>
                </c:pt>
                <c:pt idx="1166">
                  <c:v>60.16497</c:v>
                </c:pt>
                <c:pt idx="1167">
                  <c:v>60.408337</c:v>
                </c:pt>
                <c:pt idx="1168">
                  <c:v>60.643757</c:v>
                </c:pt>
                <c:pt idx="1169">
                  <c:v>60.74862</c:v>
                </c:pt>
                <c:pt idx="1170">
                  <c:v>58.194298</c:v>
                </c:pt>
                <c:pt idx="1171">
                  <c:v>56.33928</c:v>
                </c:pt>
                <c:pt idx="1172">
                  <c:v>56.989933</c:v>
                </c:pt>
                <c:pt idx="1173">
                  <c:v>57.565834</c:v>
                </c:pt>
                <c:pt idx="1174">
                  <c:v>57.91574</c:v>
                </c:pt>
                <c:pt idx="1175">
                  <c:v>58.39082</c:v>
                </c:pt>
                <c:pt idx="1176">
                  <c:v>59.010212</c:v>
                </c:pt>
                <c:pt idx="1177">
                  <c:v>59.399837</c:v>
                </c:pt>
                <c:pt idx="1178">
                  <c:v>59.704945</c:v>
                </c:pt>
                <c:pt idx="1179">
                  <c:v>59.917847</c:v>
                </c:pt>
                <c:pt idx="1180">
                  <c:v>60.037537</c:v>
                </c:pt>
                <c:pt idx="1181">
                  <c:v>60.54892</c:v>
                </c:pt>
                <c:pt idx="1182">
                  <c:v>60.53709</c:v>
                </c:pt>
                <c:pt idx="1183">
                  <c:v>60.692062</c:v>
                </c:pt>
                <c:pt idx="1184">
                  <c:v>60.992386</c:v>
                </c:pt>
                <c:pt idx="1185">
                  <c:v>61.209034</c:v>
                </c:pt>
                <c:pt idx="1186">
                  <c:v>61.121193</c:v>
                </c:pt>
                <c:pt idx="1187">
                  <c:v>61.54408</c:v>
                </c:pt>
                <c:pt idx="1188">
                  <c:v>61.65747</c:v>
                </c:pt>
                <c:pt idx="1189">
                  <c:v>61.501858</c:v>
                </c:pt>
                <c:pt idx="1190">
                  <c:v>61.834114</c:v>
                </c:pt>
                <c:pt idx="1191">
                  <c:v>61.640488</c:v>
                </c:pt>
                <c:pt idx="1192">
                  <c:v>60.9175</c:v>
                </c:pt>
                <c:pt idx="1193">
                  <c:v>60.815235</c:v>
                </c:pt>
                <c:pt idx="1194">
                  <c:v>61.024452</c:v>
                </c:pt>
                <c:pt idx="1195">
                  <c:v>61.15531</c:v>
                </c:pt>
                <c:pt idx="1196">
                  <c:v>61.37485</c:v>
                </c:pt>
                <c:pt idx="1197">
                  <c:v>61.425518</c:v>
                </c:pt>
                <c:pt idx="1198">
                  <c:v>61.47691</c:v>
                </c:pt>
                <c:pt idx="1199">
                  <c:v>61.25328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480640"/>
        <c:axId val="-2025477008"/>
      </c:scatterChart>
      <c:valAx>
        <c:axId val="-2025480640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25477008"/>
        <c:crosses val="autoZero"/>
        <c:crossBetween val="midCat"/>
      </c:valAx>
      <c:valAx>
        <c:axId val="-2025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2548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0607794993368"/>
          <c:y val="0.482384823848238"/>
          <c:w val="0.271363531171507"/>
          <c:h val="0.058181294411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Franklin Gothic Medium Cond" charset="0"/>
              <a:ea typeface="Franklin Gothic Medium Cond" charset="0"/>
              <a:cs typeface="Franklin Gothic Medium C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Franklin Gothic Medium Cond" charset="0"/>
                <a:ea typeface="Franklin Gothic Medium Cond" charset="0"/>
                <a:cs typeface="Franklin Gothic Medium Cond" charset="0"/>
              </a:rPr>
              <a:t>Benchma</a:t>
            </a:r>
            <a:r>
              <a:rPr lang="en-US" sz="2000" baseline="0">
                <a:latin typeface="Franklin Gothic Medium Cond" charset="0"/>
                <a:ea typeface="Franklin Gothic Medium Cond" charset="0"/>
                <a:cs typeface="Franklin Gothic Medium Cond" charset="0"/>
              </a:rPr>
              <a:t>rk modo inmediato </a:t>
            </a:r>
            <a:endParaRPr lang="en-US" sz="2000">
              <a:latin typeface="Franklin Gothic Medium Cond" charset="0"/>
              <a:ea typeface="Franklin Gothic Medium Cond" charset="0"/>
              <a:cs typeface="Franklin Gothic Medium Cond" charset="0"/>
            </a:endParaRPr>
          </a:p>
        </c:rich>
      </c:tx>
      <c:layout>
        <c:manualLayout>
          <c:xMode val="edge"/>
          <c:yMode val="edge"/>
          <c:x val="0.362964129483815"/>
          <c:y val="0.0189701897018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IVV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Inmediate!$A$2:$A$501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Inmediate!$D$2:$D$501</c:f>
              <c:numCache>
                <c:formatCode>General</c:formatCode>
                <c:ptCount val="500"/>
                <c:pt idx="0">
                  <c:v>9.768455</c:v>
                </c:pt>
                <c:pt idx="1">
                  <c:v>8.866148</c:v>
                </c:pt>
                <c:pt idx="2">
                  <c:v>8.2196665</c:v>
                </c:pt>
                <c:pt idx="3">
                  <c:v>7.722834</c:v>
                </c:pt>
                <c:pt idx="4">
                  <c:v>7.2038107</c:v>
                </c:pt>
                <c:pt idx="5">
                  <c:v>6.9400105</c:v>
                </c:pt>
                <c:pt idx="6">
                  <c:v>6.7540073</c:v>
                </c:pt>
                <c:pt idx="7">
                  <c:v>6.6957884</c:v>
                </c:pt>
                <c:pt idx="8">
                  <c:v>6.579828</c:v>
                </c:pt>
                <c:pt idx="9">
                  <c:v>6.3701177</c:v>
                </c:pt>
                <c:pt idx="10">
                  <c:v>6.5010576</c:v>
                </c:pt>
                <c:pt idx="11">
                  <c:v>6.3203187</c:v>
                </c:pt>
                <c:pt idx="12">
                  <c:v>6.4524617</c:v>
                </c:pt>
                <c:pt idx="13">
                  <c:v>6.3580885</c:v>
                </c:pt>
                <c:pt idx="14">
                  <c:v>6.1408873</c:v>
                </c:pt>
                <c:pt idx="15">
                  <c:v>6.100459</c:v>
                </c:pt>
                <c:pt idx="16">
                  <c:v>6.197783</c:v>
                </c:pt>
                <c:pt idx="17">
                  <c:v>6.051984</c:v>
                </c:pt>
                <c:pt idx="18">
                  <c:v>5.9768414</c:v>
                </c:pt>
                <c:pt idx="19">
                  <c:v>6.0646467</c:v>
                </c:pt>
                <c:pt idx="20">
                  <c:v>6.075145</c:v>
                </c:pt>
                <c:pt idx="21">
                  <c:v>5.998644</c:v>
                </c:pt>
                <c:pt idx="22">
                  <c:v>5.975576</c:v>
                </c:pt>
                <c:pt idx="23">
                  <c:v>5.820918</c:v>
                </c:pt>
                <c:pt idx="24">
                  <c:v>5.9423933</c:v>
                </c:pt>
                <c:pt idx="25">
                  <c:v>6.018831</c:v>
                </c:pt>
                <c:pt idx="26">
                  <c:v>6.09604</c:v>
                </c:pt>
                <c:pt idx="27">
                  <c:v>5.9098873</c:v>
                </c:pt>
                <c:pt idx="28">
                  <c:v>5.9115</c:v>
                </c:pt>
                <c:pt idx="29">
                  <c:v>6.054208</c:v>
                </c:pt>
                <c:pt idx="30">
                  <c:v>6.00424</c:v>
                </c:pt>
                <c:pt idx="31">
                  <c:v>6.183943</c:v>
                </c:pt>
                <c:pt idx="32">
                  <c:v>6.344491</c:v>
                </c:pt>
                <c:pt idx="33">
                  <c:v>6.268664</c:v>
                </c:pt>
                <c:pt idx="34">
                  <c:v>6.2139506</c:v>
                </c:pt>
                <c:pt idx="35">
                  <c:v>6.360935</c:v>
                </c:pt>
                <c:pt idx="36">
                  <c:v>6.413417</c:v>
                </c:pt>
                <c:pt idx="37">
                  <c:v>6.4463267</c:v>
                </c:pt>
                <c:pt idx="38">
                  <c:v>6.4698334</c:v>
                </c:pt>
                <c:pt idx="39">
                  <c:v>6.602993</c:v>
                </c:pt>
                <c:pt idx="40">
                  <c:v>6.714120999999999</c:v>
                </c:pt>
                <c:pt idx="41">
                  <c:v>6.801134</c:v>
                </c:pt>
                <c:pt idx="42">
                  <c:v>6.899328</c:v>
                </c:pt>
                <c:pt idx="43">
                  <c:v>6.9483423</c:v>
                </c:pt>
                <c:pt idx="44">
                  <c:v>6.924432</c:v>
                </c:pt>
                <c:pt idx="45">
                  <c:v>6.913721</c:v>
                </c:pt>
                <c:pt idx="46">
                  <c:v>6.8317127</c:v>
                </c:pt>
                <c:pt idx="47">
                  <c:v>6.9454947</c:v>
                </c:pt>
                <c:pt idx="48">
                  <c:v>6.7962465</c:v>
                </c:pt>
                <c:pt idx="49">
                  <c:v>6.7354164</c:v>
                </c:pt>
                <c:pt idx="50">
                  <c:v>6.663754499999999</c:v>
                </c:pt>
                <c:pt idx="51">
                  <c:v>6.6663156</c:v>
                </c:pt>
                <c:pt idx="52">
                  <c:v>6.759769</c:v>
                </c:pt>
                <c:pt idx="53">
                  <c:v>6.663755</c:v>
                </c:pt>
                <c:pt idx="54">
                  <c:v>6.7589383</c:v>
                </c:pt>
                <c:pt idx="55">
                  <c:v>6.8709936</c:v>
                </c:pt>
                <c:pt idx="56">
                  <c:v>6.752159</c:v>
                </c:pt>
                <c:pt idx="57">
                  <c:v>6.808365</c:v>
                </c:pt>
                <c:pt idx="58">
                  <c:v>6.811383</c:v>
                </c:pt>
                <c:pt idx="59">
                  <c:v>6.8620853</c:v>
                </c:pt>
                <c:pt idx="60">
                  <c:v>6.737065</c:v>
                </c:pt>
                <c:pt idx="61">
                  <c:v>6.8412457</c:v>
                </c:pt>
                <c:pt idx="62">
                  <c:v>6.9812</c:v>
                </c:pt>
                <c:pt idx="63">
                  <c:v>6.898379</c:v>
                </c:pt>
                <c:pt idx="64">
                  <c:v>6.9739676</c:v>
                </c:pt>
                <c:pt idx="65">
                  <c:v>6.817882</c:v>
                </c:pt>
                <c:pt idx="66">
                  <c:v>6.9076657</c:v>
                </c:pt>
                <c:pt idx="67">
                  <c:v>6.8664947</c:v>
                </c:pt>
                <c:pt idx="68">
                  <c:v>6.7570844</c:v>
                </c:pt>
                <c:pt idx="69">
                  <c:v>6.776414</c:v>
                </c:pt>
                <c:pt idx="70">
                  <c:v>6.8291006</c:v>
                </c:pt>
                <c:pt idx="71">
                  <c:v>6.936902</c:v>
                </c:pt>
                <c:pt idx="72">
                  <c:v>6.8544054</c:v>
                </c:pt>
                <c:pt idx="73">
                  <c:v>6.6664367</c:v>
                </c:pt>
                <c:pt idx="74">
                  <c:v>6.782619</c:v>
                </c:pt>
                <c:pt idx="75">
                  <c:v>6.6579957</c:v>
                </c:pt>
                <c:pt idx="76">
                  <c:v>6.746903</c:v>
                </c:pt>
                <c:pt idx="77">
                  <c:v>6.776439</c:v>
                </c:pt>
                <c:pt idx="78">
                  <c:v>6.8387446</c:v>
                </c:pt>
                <c:pt idx="79">
                  <c:v>6.6448584</c:v>
                </c:pt>
                <c:pt idx="80">
                  <c:v>6.696478</c:v>
                </c:pt>
                <c:pt idx="81">
                  <c:v>6.7723017</c:v>
                </c:pt>
                <c:pt idx="82">
                  <c:v>6.8705006</c:v>
                </c:pt>
                <c:pt idx="83">
                  <c:v>6.9777856</c:v>
                </c:pt>
                <c:pt idx="84">
                  <c:v>7.0403743</c:v>
                </c:pt>
                <c:pt idx="85">
                  <c:v>7.078234</c:v>
                </c:pt>
                <c:pt idx="86">
                  <c:v>7.0979285</c:v>
                </c:pt>
                <c:pt idx="87">
                  <c:v>7.177802</c:v>
                </c:pt>
                <c:pt idx="88">
                  <c:v>7.237721</c:v>
                </c:pt>
                <c:pt idx="89">
                  <c:v>7.321802</c:v>
                </c:pt>
                <c:pt idx="90">
                  <c:v>7.327227</c:v>
                </c:pt>
                <c:pt idx="91">
                  <c:v>7.264474</c:v>
                </c:pt>
                <c:pt idx="92">
                  <c:v>7.149243</c:v>
                </c:pt>
                <c:pt idx="93">
                  <c:v>7.2170696</c:v>
                </c:pt>
                <c:pt idx="94">
                  <c:v>7.2401505</c:v>
                </c:pt>
                <c:pt idx="95">
                  <c:v>7.301246</c:v>
                </c:pt>
                <c:pt idx="96">
                  <c:v>7.3022146</c:v>
                </c:pt>
                <c:pt idx="97">
                  <c:v>7.3422923</c:v>
                </c:pt>
                <c:pt idx="98">
                  <c:v>7.392393</c:v>
                </c:pt>
                <c:pt idx="99">
                  <c:v>7.4182715</c:v>
                </c:pt>
                <c:pt idx="100">
                  <c:v>7.238223</c:v>
                </c:pt>
                <c:pt idx="101">
                  <c:v>7.269114</c:v>
                </c:pt>
                <c:pt idx="102">
                  <c:v>7.097497</c:v>
                </c:pt>
                <c:pt idx="103">
                  <c:v>7.1484013</c:v>
                </c:pt>
                <c:pt idx="104">
                  <c:v>7.0817747</c:v>
                </c:pt>
                <c:pt idx="105">
                  <c:v>7.09878</c:v>
                </c:pt>
                <c:pt idx="106">
                  <c:v>7.2046456</c:v>
                </c:pt>
                <c:pt idx="107">
                  <c:v>7.2578864</c:v>
                </c:pt>
                <c:pt idx="108">
                  <c:v>7.1262336</c:v>
                </c:pt>
                <c:pt idx="109">
                  <c:v>7.0842714</c:v>
                </c:pt>
                <c:pt idx="110">
                  <c:v>6.9085736</c:v>
                </c:pt>
                <c:pt idx="111">
                  <c:v>6.90086</c:v>
                </c:pt>
                <c:pt idx="112">
                  <c:v>6.9402504</c:v>
                </c:pt>
                <c:pt idx="113">
                  <c:v>6.7883406</c:v>
                </c:pt>
                <c:pt idx="114">
                  <c:v>6.9250684</c:v>
                </c:pt>
                <c:pt idx="115">
                  <c:v>7.003252</c:v>
                </c:pt>
                <c:pt idx="116">
                  <c:v>7.071889</c:v>
                </c:pt>
                <c:pt idx="117">
                  <c:v>7.0401263</c:v>
                </c:pt>
                <c:pt idx="118">
                  <c:v>7.056512</c:v>
                </c:pt>
                <c:pt idx="119">
                  <c:v>7.0936284</c:v>
                </c:pt>
                <c:pt idx="120">
                  <c:v>7.147538</c:v>
                </c:pt>
                <c:pt idx="121">
                  <c:v>7.1969156</c:v>
                </c:pt>
                <c:pt idx="122">
                  <c:v>7.272091</c:v>
                </c:pt>
                <c:pt idx="123">
                  <c:v>7.1314363</c:v>
                </c:pt>
                <c:pt idx="124">
                  <c:v>7.1290975</c:v>
                </c:pt>
                <c:pt idx="125">
                  <c:v>6.9606047</c:v>
                </c:pt>
                <c:pt idx="126">
                  <c:v>6.9691596</c:v>
                </c:pt>
                <c:pt idx="127">
                  <c:v>7.08285</c:v>
                </c:pt>
                <c:pt idx="128">
                  <c:v>7.146922</c:v>
                </c:pt>
                <c:pt idx="129">
                  <c:v>7.230227</c:v>
                </c:pt>
                <c:pt idx="130">
                  <c:v>7.3538575</c:v>
                </c:pt>
                <c:pt idx="131">
                  <c:v>7.2888074</c:v>
                </c:pt>
                <c:pt idx="132">
                  <c:v>7.037118</c:v>
                </c:pt>
                <c:pt idx="133">
                  <c:v>6.9252176</c:v>
                </c:pt>
                <c:pt idx="134">
                  <c:v>6.9936266</c:v>
                </c:pt>
                <c:pt idx="135">
                  <c:v>6.8130426</c:v>
                </c:pt>
                <c:pt idx="136">
                  <c:v>6.888435999999999</c:v>
                </c:pt>
                <c:pt idx="137">
                  <c:v>6.969115</c:v>
                </c:pt>
                <c:pt idx="138">
                  <c:v>7.075083</c:v>
                </c:pt>
                <c:pt idx="139">
                  <c:v>7.156468</c:v>
                </c:pt>
                <c:pt idx="140">
                  <c:v>7.1463304</c:v>
                </c:pt>
                <c:pt idx="141">
                  <c:v>7.1603765</c:v>
                </c:pt>
                <c:pt idx="142">
                  <c:v>7.08567</c:v>
                </c:pt>
                <c:pt idx="143">
                  <c:v>7.1801558</c:v>
                </c:pt>
                <c:pt idx="144">
                  <c:v>7.235402</c:v>
                </c:pt>
                <c:pt idx="145">
                  <c:v>7.321419</c:v>
                </c:pt>
                <c:pt idx="146">
                  <c:v>7.3715887</c:v>
                </c:pt>
                <c:pt idx="147">
                  <c:v>7.3859806</c:v>
                </c:pt>
                <c:pt idx="148">
                  <c:v>7.3513885</c:v>
                </c:pt>
                <c:pt idx="149">
                  <c:v>7.303686</c:v>
                </c:pt>
                <c:pt idx="150">
                  <c:v>7.3794384</c:v>
                </c:pt>
                <c:pt idx="151">
                  <c:v>7.0319414</c:v>
                </c:pt>
                <c:pt idx="152">
                  <c:v>6.970599</c:v>
                </c:pt>
                <c:pt idx="153">
                  <c:v>7.047216</c:v>
                </c:pt>
                <c:pt idx="154">
                  <c:v>7.127054</c:v>
                </c:pt>
                <c:pt idx="155">
                  <c:v>7.1518903</c:v>
                </c:pt>
                <c:pt idx="156">
                  <c:v>7.103071</c:v>
                </c:pt>
                <c:pt idx="157">
                  <c:v>7.116861</c:v>
                </c:pt>
                <c:pt idx="158">
                  <c:v>7.1166916</c:v>
                </c:pt>
                <c:pt idx="159">
                  <c:v>7.2184024</c:v>
                </c:pt>
                <c:pt idx="160">
                  <c:v>7.209544</c:v>
                </c:pt>
                <c:pt idx="161">
                  <c:v>7.274477</c:v>
                </c:pt>
                <c:pt idx="162">
                  <c:v>7.3760185</c:v>
                </c:pt>
                <c:pt idx="163">
                  <c:v>7.3175244</c:v>
                </c:pt>
                <c:pt idx="164">
                  <c:v>7.2479763</c:v>
                </c:pt>
                <c:pt idx="165">
                  <c:v>7.324969</c:v>
                </c:pt>
                <c:pt idx="166">
                  <c:v>7.3361244</c:v>
                </c:pt>
                <c:pt idx="167">
                  <c:v>7.3631706</c:v>
                </c:pt>
                <c:pt idx="168">
                  <c:v>7.3812037</c:v>
                </c:pt>
                <c:pt idx="169">
                  <c:v>7.331659</c:v>
                </c:pt>
                <c:pt idx="170">
                  <c:v>7.3513484</c:v>
                </c:pt>
                <c:pt idx="171">
                  <c:v>7.3986993</c:v>
                </c:pt>
                <c:pt idx="172">
                  <c:v>7.431777</c:v>
                </c:pt>
                <c:pt idx="173">
                  <c:v>7.464275</c:v>
                </c:pt>
                <c:pt idx="174">
                  <c:v>7.4991064</c:v>
                </c:pt>
                <c:pt idx="175">
                  <c:v>7.5027</c:v>
                </c:pt>
                <c:pt idx="176">
                  <c:v>7.4536767</c:v>
                </c:pt>
                <c:pt idx="177">
                  <c:v>7.3802214</c:v>
                </c:pt>
                <c:pt idx="178">
                  <c:v>7.3265877</c:v>
                </c:pt>
                <c:pt idx="179">
                  <c:v>7.2593985</c:v>
                </c:pt>
                <c:pt idx="180">
                  <c:v>7.275242</c:v>
                </c:pt>
                <c:pt idx="181">
                  <c:v>7.3183713</c:v>
                </c:pt>
                <c:pt idx="182">
                  <c:v>7.3021417</c:v>
                </c:pt>
                <c:pt idx="183">
                  <c:v>7.3027267</c:v>
                </c:pt>
                <c:pt idx="184">
                  <c:v>7.3715696</c:v>
                </c:pt>
                <c:pt idx="185">
                  <c:v>7.4203496</c:v>
                </c:pt>
                <c:pt idx="186">
                  <c:v>7.4831705</c:v>
                </c:pt>
                <c:pt idx="187">
                  <c:v>7.513403</c:v>
                </c:pt>
                <c:pt idx="188">
                  <c:v>7.5328774</c:v>
                </c:pt>
                <c:pt idx="189">
                  <c:v>7.5551834</c:v>
                </c:pt>
                <c:pt idx="190">
                  <c:v>7.5963216</c:v>
                </c:pt>
                <c:pt idx="191">
                  <c:v>7.6269307</c:v>
                </c:pt>
                <c:pt idx="192">
                  <c:v>7.6315703</c:v>
                </c:pt>
                <c:pt idx="193">
                  <c:v>7.670829999999999</c:v>
                </c:pt>
                <c:pt idx="194">
                  <c:v>7.6121917</c:v>
                </c:pt>
                <c:pt idx="195">
                  <c:v>7.671521</c:v>
                </c:pt>
                <c:pt idx="196">
                  <c:v>7.6810718</c:v>
                </c:pt>
                <c:pt idx="197">
                  <c:v>7.6610785</c:v>
                </c:pt>
                <c:pt idx="198">
                  <c:v>7.541281</c:v>
                </c:pt>
                <c:pt idx="199">
                  <c:v>7.4952216</c:v>
                </c:pt>
                <c:pt idx="200">
                  <c:v>7.4841213</c:v>
                </c:pt>
                <c:pt idx="201">
                  <c:v>7.513581</c:v>
                </c:pt>
                <c:pt idx="202">
                  <c:v>7.510783</c:v>
                </c:pt>
                <c:pt idx="203">
                  <c:v>7.4914746</c:v>
                </c:pt>
                <c:pt idx="204">
                  <c:v>7.505972</c:v>
                </c:pt>
                <c:pt idx="205">
                  <c:v>7.505854</c:v>
                </c:pt>
                <c:pt idx="206">
                  <c:v>7.4973774</c:v>
                </c:pt>
                <c:pt idx="207">
                  <c:v>7.4799385</c:v>
                </c:pt>
                <c:pt idx="208">
                  <c:v>7.3847055</c:v>
                </c:pt>
                <c:pt idx="209">
                  <c:v>7.370919</c:v>
                </c:pt>
                <c:pt idx="210">
                  <c:v>7.3082027</c:v>
                </c:pt>
                <c:pt idx="211">
                  <c:v>7.2781153</c:v>
                </c:pt>
                <c:pt idx="212">
                  <c:v>7.1563854</c:v>
                </c:pt>
                <c:pt idx="213">
                  <c:v>7.156913</c:v>
                </c:pt>
                <c:pt idx="214">
                  <c:v>6.9262023</c:v>
                </c:pt>
                <c:pt idx="215">
                  <c:v>6.9606204</c:v>
                </c:pt>
                <c:pt idx="216">
                  <c:v>7.00078</c:v>
                </c:pt>
                <c:pt idx="217">
                  <c:v>7.034498</c:v>
                </c:pt>
                <c:pt idx="218">
                  <c:v>6.945406</c:v>
                </c:pt>
                <c:pt idx="219">
                  <c:v>7.0603347</c:v>
                </c:pt>
                <c:pt idx="220">
                  <c:v>7.016362</c:v>
                </c:pt>
                <c:pt idx="221">
                  <c:v>6.997615</c:v>
                </c:pt>
                <c:pt idx="222">
                  <c:v>6.9124303</c:v>
                </c:pt>
                <c:pt idx="223">
                  <c:v>7.0512733</c:v>
                </c:pt>
                <c:pt idx="224">
                  <c:v>7.056078</c:v>
                </c:pt>
                <c:pt idx="225">
                  <c:v>7.1053286</c:v>
                </c:pt>
                <c:pt idx="226">
                  <c:v>7.18353</c:v>
                </c:pt>
                <c:pt idx="227">
                  <c:v>7.1607037</c:v>
                </c:pt>
                <c:pt idx="228">
                  <c:v>7.2137427</c:v>
                </c:pt>
                <c:pt idx="229">
                  <c:v>7.3316298</c:v>
                </c:pt>
                <c:pt idx="230">
                  <c:v>7.3668933</c:v>
                </c:pt>
                <c:pt idx="231">
                  <c:v>7.478271</c:v>
                </c:pt>
                <c:pt idx="232">
                  <c:v>7.4402366</c:v>
                </c:pt>
                <c:pt idx="233">
                  <c:v>7.4553294</c:v>
                </c:pt>
                <c:pt idx="234">
                  <c:v>7.305286</c:v>
                </c:pt>
                <c:pt idx="235">
                  <c:v>7.318343</c:v>
                </c:pt>
                <c:pt idx="236">
                  <c:v>7.3704</c:v>
                </c:pt>
                <c:pt idx="237">
                  <c:v>7.327797</c:v>
                </c:pt>
                <c:pt idx="238">
                  <c:v>7.2488394</c:v>
                </c:pt>
                <c:pt idx="239">
                  <c:v>7.0789223</c:v>
                </c:pt>
                <c:pt idx="240">
                  <c:v>7.1998653</c:v>
                </c:pt>
                <c:pt idx="241">
                  <c:v>7.208675</c:v>
                </c:pt>
                <c:pt idx="242">
                  <c:v>7.1513596</c:v>
                </c:pt>
                <c:pt idx="243">
                  <c:v>6.9557834</c:v>
                </c:pt>
                <c:pt idx="244">
                  <c:v>6.786530499999999</c:v>
                </c:pt>
                <c:pt idx="245">
                  <c:v>6.5743995</c:v>
                </c:pt>
                <c:pt idx="246">
                  <c:v>6.618373</c:v>
                </c:pt>
                <c:pt idx="247">
                  <c:v>6.7287045</c:v>
                </c:pt>
                <c:pt idx="248">
                  <c:v>6.8717604</c:v>
                </c:pt>
                <c:pt idx="249">
                  <c:v>6.985213</c:v>
                </c:pt>
                <c:pt idx="250">
                  <c:v>7.0739646</c:v>
                </c:pt>
                <c:pt idx="251">
                  <c:v>6.958735</c:v>
                </c:pt>
                <c:pt idx="252">
                  <c:v>7.003599</c:v>
                </c:pt>
                <c:pt idx="253">
                  <c:v>7.043784</c:v>
                </c:pt>
                <c:pt idx="254">
                  <c:v>7.14836</c:v>
                </c:pt>
                <c:pt idx="255">
                  <c:v>7.1386943</c:v>
                </c:pt>
                <c:pt idx="256">
                  <c:v>7.0928354</c:v>
                </c:pt>
                <c:pt idx="257">
                  <c:v>6.9871583</c:v>
                </c:pt>
                <c:pt idx="258">
                  <c:v>7.0696745</c:v>
                </c:pt>
                <c:pt idx="259">
                  <c:v>7.0471463</c:v>
                </c:pt>
                <c:pt idx="260">
                  <c:v>7.0528517</c:v>
                </c:pt>
                <c:pt idx="261">
                  <c:v>7.15343</c:v>
                </c:pt>
                <c:pt idx="262">
                  <c:v>7.220788</c:v>
                </c:pt>
                <c:pt idx="263">
                  <c:v>7.262623</c:v>
                </c:pt>
                <c:pt idx="264">
                  <c:v>7.2710557</c:v>
                </c:pt>
                <c:pt idx="265">
                  <c:v>7.3635464</c:v>
                </c:pt>
                <c:pt idx="266">
                  <c:v>7.3951025</c:v>
                </c:pt>
                <c:pt idx="267">
                  <c:v>7.5075088</c:v>
                </c:pt>
                <c:pt idx="268">
                  <c:v>7.476844</c:v>
                </c:pt>
                <c:pt idx="269">
                  <c:v>7.480349</c:v>
                </c:pt>
                <c:pt idx="270">
                  <c:v>7.30584</c:v>
                </c:pt>
                <c:pt idx="271">
                  <c:v>7.3760567</c:v>
                </c:pt>
                <c:pt idx="272">
                  <c:v>7.1926017</c:v>
                </c:pt>
                <c:pt idx="273">
                  <c:v>7.205447</c:v>
                </c:pt>
                <c:pt idx="274">
                  <c:v>7.2893586</c:v>
                </c:pt>
                <c:pt idx="275">
                  <c:v>7.3148</c:v>
                </c:pt>
                <c:pt idx="276">
                  <c:v>7.365149</c:v>
                </c:pt>
                <c:pt idx="277">
                  <c:v>7.3011894</c:v>
                </c:pt>
                <c:pt idx="278">
                  <c:v>7.119472</c:v>
                </c:pt>
                <c:pt idx="279">
                  <c:v>7.041574</c:v>
                </c:pt>
                <c:pt idx="280">
                  <c:v>7.0260005</c:v>
                </c:pt>
                <c:pt idx="281">
                  <c:v>7.1411033</c:v>
                </c:pt>
                <c:pt idx="282">
                  <c:v>7.1490097</c:v>
                </c:pt>
                <c:pt idx="283">
                  <c:v>7.2190995</c:v>
                </c:pt>
                <c:pt idx="284">
                  <c:v>7.22534</c:v>
                </c:pt>
                <c:pt idx="285">
                  <c:v>7.1045637</c:v>
                </c:pt>
                <c:pt idx="286">
                  <c:v>6.9353466</c:v>
                </c:pt>
                <c:pt idx="287">
                  <c:v>6.996606</c:v>
                </c:pt>
                <c:pt idx="288">
                  <c:v>7.0711303</c:v>
                </c:pt>
                <c:pt idx="289">
                  <c:v>7.1373262</c:v>
                </c:pt>
                <c:pt idx="290">
                  <c:v>7.1061974</c:v>
                </c:pt>
                <c:pt idx="291">
                  <c:v>7.228577</c:v>
                </c:pt>
                <c:pt idx="292">
                  <c:v>7.1614923</c:v>
                </c:pt>
                <c:pt idx="293">
                  <c:v>7.1646</c:v>
                </c:pt>
                <c:pt idx="294">
                  <c:v>7.1552763</c:v>
                </c:pt>
                <c:pt idx="295">
                  <c:v>7.1964517</c:v>
                </c:pt>
                <c:pt idx="296">
                  <c:v>7.2111006</c:v>
                </c:pt>
                <c:pt idx="297">
                  <c:v>7.135161</c:v>
                </c:pt>
                <c:pt idx="298">
                  <c:v>7.0803924</c:v>
                </c:pt>
                <c:pt idx="299">
                  <c:v>7.1934276</c:v>
                </c:pt>
                <c:pt idx="300">
                  <c:v>7.093736</c:v>
                </c:pt>
                <c:pt idx="301">
                  <c:v>7.1848636</c:v>
                </c:pt>
                <c:pt idx="302">
                  <c:v>6.9254484</c:v>
                </c:pt>
                <c:pt idx="303">
                  <c:v>7.048136</c:v>
                </c:pt>
                <c:pt idx="304">
                  <c:v>6.961754</c:v>
                </c:pt>
                <c:pt idx="305">
                  <c:v>7.0044613</c:v>
                </c:pt>
                <c:pt idx="306">
                  <c:v>7.0974364</c:v>
                </c:pt>
                <c:pt idx="307">
                  <c:v>7.1543126</c:v>
                </c:pt>
                <c:pt idx="308">
                  <c:v>7.158666</c:v>
                </c:pt>
                <c:pt idx="309">
                  <c:v>7.2481766</c:v>
                </c:pt>
                <c:pt idx="310">
                  <c:v>7.270155</c:v>
                </c:pt>
                <c:pt idx="311">
                  <c:v>7.2483654</c:v>
                </c:pt>
                <c:pt idx="312">
                  <c:v>7.291781</c:v>
                </c:pt>
                <c:pt idx="313">
                  <c:v>7.3523164</c:v>
                </c:pt>
                <c:pt idx="314">
                  <c:v>7.370573</c:v>
                </c:pt>
                <c:pt idx="315">
                  <c:v>7.4403715</c:v>
                </c:pt>
                <c:pt idx="316">
                  <c:v>7.49384</c:v>
                </c:pt>
                <c:pt idx="317">
                  <c:v>7.2789125</c:v>
                </c:pt>
                <c:pt idx="318">
                  <c:v>7.2854404</c:v>
                </c:pt>
                <c:pt idx="319">
                  <c:v>7.346116</c:v>
                </c:pt>
                <c:pt idx="320">
                  <c:v>7.2959075</c:v>
                </c:pt>
                <c:pt idx="321">
                  <c:v>7.3444915</c:v>
                </c:pt>
                <c:pt idx="322">
                  <c:v>7.3882213</c:v>
                </c:pt>
                <c:pt idx="323">
                  <c:v>7.354017</c:v>
                </c:pt>
                <c:pt idx="324">
                  <c:v>7.4179916</c:v>
                </c:pt>
                <c:pt idx="325">
                  <c:v>7.3020287</c:v>
                </c:pt>
                <c:pt idx="326">
                  <c:v>7.213363</c:v>
                </c:pt>
                <c:pt idx="327">
                  <c:v>7.22068</c:v>
                </c:pt>
                <c:pt idx="328">
                  <c:v>7.2645035</c:v>
                </c:pt>
                <c:pt idx="329">
                  <c:v>7.3212028</c:v>
                </c:pt>
                <c:pt idx="330">
                  <c:v>7.374</c:v>
                </c:pt>
                <c:pt idx="331">
                  <c:v>7.427037</c:v>
                </c:pt>
                <c:pt idx="332">
                  <c:v>7.509245</c:v>
                </c:pt>
                <c:pt idx="333">
                  <c:v>7.488106</c:v>
                </c:pt>
                <c:pt idx="334">
                  <c:v>7.5309615</c:v>
                </c:pt>
                <c:pt idx="335">
                  <c:v>7.5380826</c:v>
                </c:pt>
                <c:pt idx="336">
                  <c:v>7.5585694</c:v>
                </c:pt>
                <c:pt idx="337">
                  <c:v>7.622855</c:v>
                </c:pt>
                <c:pt idx="338">
                  <c:v>7.6384263</c:v>
                </c:pt>
                <c:pt idx="339">
                  <c:v>7.65688</c:v>
                </c:pt>
                <c:pt idx="340">
                  <c:v>7.5561104</c:v>
                </c:pt>
                <c:pt idx="341">
                  <c:v>7.577577</c:v>
                </c:pt>
                <c:pt idx="342">
                  <c:v>7.654138599999999</c:v>
                </c:pt>
                <c:pt idx="343">
                  <c:v>7.554541</c:v>
                </c:pt>
                <c:pt idx="344">
                  <c:v>7.6027946</c:v>
                </c:pt>
                <c:pt idx="345">
                  <c:v>7.63678</c:v>
                </c:pt>
                <c:pt idx="346">
                  <c:v>7.6609693</c:v>
                </c:pt>
                <c:pt idx="347">
                  <c:v>7.691677999999999</c:v>
                </c:pt>
                <c:pt idx="348">
                  <c:v>7.6692057</c:v>
                </c:pt>
                <c:pt idx="349">
                  <c:v>7.646402</c:v>
                </c:pt>
                <c:pt idx="350">
                  <c:v>7.683747</c:v>
                </c:pt>
                <c:pt idx="351">
                  <c:v>7.680204</c:v>
                </c:pt>
                <c:pt idx="352">
                  <c:v>7.7011104</c:v>
                </c:pt>
                <c:pt idx="353">
                  <c:v>7.610537</c:v>
                </c:pt>
                <c:pt idx="354">
                  <c:v>7.535965</c:v>
                </c:pt>
                <c:pt idx="355">
                  <c:v>7.353607</c:v>
                </c:pt>
                <c:pt idx="356">
                  <c:v>7.375746</c:v>
                </c:pt>
                <c:pt idx="357">
                  <c:v>7.4132524</c:v>
                </c:pt>
                <c:pt idx="358">
                  <c:v>7.3934493</c:v>
                </c:pt>
                <c:pt idx="359">
                  <c:v>7.421372</c:v>
                </c:pt>
                <c:pt idx="360">
                  <c:v>7.428997</c:v>
                </c:pt>
                <c:pt idx="361">
                  <c:v>7.5130453</c:v>
                </c:pt>
                <c:pt idx="362">
                  <c:v>7.389357</c:v>
                </c:pt>
                <c:pt idx="363">
                  <c:v>7.4101086</c:v>
                </c:pt>
                <c:pt idx="364">
                  <c:v>7.4829574</c:v>
                </c:pt>
                <c:pt idx="365">
                  <c:v>7.552845</c:v>
                </c:pt>
                <c:pt idx="366">
                  <c:v>7.6161723</c:v>
                </c:pt>
                <c:pt idx="367">
                  <c:v>7.426405</c:v>
                </c:pt>
                <c:pt idx="368">
                  <c:v>7.463335</c:v>
                </c:pt>
                <c:pt idx="369">
                  <c:v>7.400185</c:v>
                </c:pt>
                <c:pt idx="370">
                  <c:v>7.3754063</c:v>
                </c:pt>
                <c:pt idx="371">
                  <c:v>7.417752</c:v>
                </c:pt>
                <c:pt idx="372">
                  <c:v>7.410555</c:v>
                </c:pt>
                <c:pt idx="373">
                  <c:v>7.4351287</c:v>
                </c:pt>
                <c:pt idx="374">
                  <c:v>7.3239455</c:v>
                </c:pt>
                <c:pt idx="375">
                  <c:v>7.4094048</c:v>
                </c:pt>
                <c:pt idx="376">
                  <c:v>7.465057</c:v>
                </c:pt>
                <c:pt idx="377">
                  <c:v>7.544117</c:v>
                </c:pt>
                <c:pt idx="378">
                  <c:v>7.5676165</c:v>
                </c:pt>
                <c:pt idx="379">
                  <c:v>7.620893</c:v>
                </c:pt>
                <c:pt idx="380">
                  <c:v>7.616672</c:v>
                </c:pt>
                <c:pt idx="381">
                  <c:v>7.5157747</c:v>
                </c:pt>
                <c:pt idx="382">
                  <c:v>7.569131</c:v>
                </c:pt>
                <c:pt idx="383">
                  <c:v>7.5996776</c:v>
                </c:pt>
                <c:pt idx="384">
                  <c:v>7.592883</c:v>
                </c:pt>
                <c:pt idx="385">
                  <c:v>7.657204</c:v>
                </c:pt>
                <c:pt idx="386">
                  <c:v>7.542008</c:v>
                </c:pt>
                <c:pt idx="387">
                  <c:v>7.5666027</c:v>
                </c:pt>
                <c:pt idx="388">
                  <c:v>7.5782924</c:v>
                </c:pt>
                <c:pt idx="389">
                  <c:v>7.6676126</c:v>
                </c:pt>
                <c:pt idx="390">
                  <c:v>7.5968494</c:v>
                </c:pt>
                <c:pt idx="391">
                  <c:v>7.585833</c:v>
                </c:pt>
                <c:pt idx="392">
                  <c:v>7.6586995</c:v>
                </c:pt>
                <c:pt idx="393">
                  <c:v>7.7150164</c:v>
                </c:pt>
                <c:pt idx="394">
                  <c:v>7.70168</c:v>
                </c:pt>
                <c:pt idx="395">
                  <c:v>7.7696857</c:v>
                </c:pt>
                <c:pt idx="396">
                  <c:v>7.7076488</c:v>
                </c:pt>
                <c:pt idx="397">
                  <c:v>7.7295356</c:v>
                </c:pt>
                <c:pt idx="398">
                  <c:v>7.6883245</c:v>
                </c:pt>
                <c:pt idx="399">
                  <c:v>7.6994123</c:v>
                </c:pt>
                <c:pt idx="400">
                  <c:v>7.612159</c:v>
                </c:pt>
                <c:pt idx="401">
                  <c:v>7.594471</c:v>
                </c:pt>
                <c:pt idx="402">
                  <c:v>7.666681299999999</c:v>
                </c:pt>
                <c:pt idx="403">
                  <c:v>7.6073055</c:v>
                </c:pt>
                <c:pt idx="404">
                  <c:v>7.4307847</c:v>
                </c:pt>
                <c:pt idx="405">
                  <c:v>7.4156613</c:v>
                </c:pt>
                <c:pt idx="406">
                  <c:v>7.427789</c:v>
                </c:pt>
                <c:pt idx="407">
                  <c:v>7.44076</c:v>
                </c:pt>
                <c:pt idx="408">
                  <c:v>7.4603333</c:v>
                </c:pt>
                <c:pt idx="409">
                  <c:v>7.4892178</c:v>
                </c:pt>
                <c:pt idx="410">
                  <c:v>7.5182867</c:v>
                </c:pt>
                <c:pt idx="411">
                  <c:v>7.556991</c:v>
                </c:pt>
                <c:pt idx="412">
                  <c:v>7.5384455</c:v>
                </c:pt>
                <c:pt idx="413">
                  <c:v>7.513348</c:v>
                </c:pt>
                <c:pt idx="414">
                  <c:v>7.5531487</c:v>
                </c:pt>
                <c:pt idx="415">
                  <c:v>7.61126</c:v>
                </c:pt>
                <c:pt idx="416">
                  <c:v>7.6341844</c:v>
                </c:pt>
                <c:pt idx="417">
                  <c:v>7.373953</c:v>
                </c:pt>
                <c:pt idx="418">
                  <c:v>7.3393245</c:v>
                </c:pt>
                <c:pt idx="419">
                  <c:v>7.324304</c:v>
                </c:pt>
                <c:pt idx="420">
                  <c:v>7.372777</c:v>
                </c:pt>
                <c:pt idx="421">
                  <c:v>7.4087634</c:v>
                </c:pt>
                <c:pt idx="422">
                  <c:v>7.437916</c:v>
                </c:pt>
                <c:pt idx="423">
                  <c:v>7.474318</c:v>
                </c:pt>
                <c:pt idx="424">
                  <c:v>7.370743</c:v>
                </c:pt>
                <c:pt idx="425">
                  <c:v>7.361504</c:v>
                </c:pt>
                <c:pt idx="426">
                  <c:v>7.3653145</c:v>
                </c:pt>
                <c:pt idx="427">
                  <c:v>7.4378963</c:v>
                </c:pt>
                <c:pt idx="428">
                  <c:v>7.4327292</c:v>
                </c:pt>
                <c:pt idx="429">
                  <c:v>7.38524</c:v>
                </c:pt>
                <c:pt idx="430">
                  <c:v>7.351817</c:v>
                </c:pt>
                <c:pt idx="431">
                  <c:v>7.365946</c:v>
                </c:pt>
                <c:pt idx="432">
                  <c:v>7.333723</c:v>
                </c:pt>
                <c:pt idx="433">
                  <c:v>7.292821</c:v>
                </c:pt>
                <c:pt idx="434">
                  <c:v>7.368718</c:v>
                </c:pt>
                <c:pt idx="435">
                  <c:v>7.4267335</c:v>
                </c:pt>
                <c:pt idx="436">
                  <c:v>7.4665895</c:v>
                </c:pt>
                <c:pt idx="437">
                  <c:v>7.5585923</c:v>
                </c:pt>
                <c:pt idx="438">
                  <c:v>7.578442</c:v>
                </c:pt>
                <c:pt idx="439">
                  <c:v>7.599681</c:v>
                </c:pt>
                <c:pt idx="440">
                  <c:v>7.621919</c:v>
                </c:pt>
                <c:pt idx="441">
                  <c:v>7.4402857</c:v>
                </c:pt>
                <c:pt idx="442">
                  <c:v>7.3326364</c:v>
                </c:pt>
                <c:pt idx="443">
                  <c:v>7.4578447</c:v>
                </c:pt>
                <c:pt idx="444">
                  <c:v>7.4783025</c:v>
                </c:pt>
                <c:pt idx="445">
                  <c:v>7.233934</c:v>
                </c:pt>
                <c:pt idx="446">
                  <c:v>7.2711816</c:v>
                </c:pt>
                <c:pt idx="447">
                  <c:v>7.370352</c:v>
                </c:pt>
                <c:pt idx="448">
                  <c:v>7.4017367</c:v>
                </c:pt>
                <c:pt idx="449">
                  <c:v>7.2611833</c:v>
                </c:pt>
                <c:pt idx="450">
                  <c:v>7.329152</c:v>
                </c:pt>
                <c:pt idx="451">
                  <c:v>7.40545</c:v>
                </c:pt>
                <c:pt idx="452">
                  <c:v>7.3918133</c:v>
                </c:pt>
                <c:pt idx="453">
                  <c:v>7.5105863</c:v>
                </c:pt>
                <c:pt idx="454">
                  <c:v>7.5428905</c:v>
                </c:pt>
                <c:pt idx="455">
                  <c:v>7.6154866</c:v>
                </c:pt>
                <c:pt idx="456">
                  <c:v>7.4905753</c:v>
                </c:pt>
                <c:pt idx="457">
                  <c:v>7.4652805</c:v>
                </c:pt>
                <c:pt idx="458">
                  <c:v>7.3373175</c:v>
                </c:pt>
                <c:pt idx="459">
                  <c:v>7.437295</c:v>
                </c:pt>
                <c:pt idx="460">
                  <c:v>7.4216876</c:v>
                </c:pt>
                <c:pt idx="461">
                  <c:v>7.3775187</c:v>
                </c:pt>
                <c:pt idx="462">
                  <c:v>7.4408975</c:v>
                </c:pt>
                <c:pt idx="463">
                  <c:v>7.4638395</c:v>
                </c:pt>
                <c:pt idx="464">
                  <c:v>7.4812903</c:v>
                </c:pt>
                <c:pt idx="465">
                  <c:v>7.3466015</c:v>
                </c:pt>
                <c:pt idx="466">
                  <c:v>7.2949576</c:v>
                </c:pt>
                <c:pt idx="467">
                  <c:v>7.081304</c:v>
                </c:pt>
                <c:pt idx="468">
                  <c:v>6.9048104</c:v>
                </c:pt>
                <c:pt idx="469">
                  <c:v>6.9620533</c:v>
                </c:pt>
                <c:pt idx="470">
                  <c:v>7.028529</c:v>
                </c:pt>
                <c:pt idx="471">
                  <c:v>7.12377</c:v>
                </c:pt>
                <c:pt idx="472">
                  <c:v>7.151815</c:v>
                </c:pt>
                <c:pt idx="473">
                  <c:v>7.268755</c:v>
                </c:pt>
                <c:pt idx="474">
                  <c:v>7.200789</c:v>
                </c:pt>
                <c:pt idx="475">
                  <c:v>7.046478</c:v>
                </c:pt>
                <c:pt idx="476">
                  <c:v>7.135669</c:v>
                </c:pt>
                <c:pt idx="477">
                  <c:v>7.197382</c:v>
                </c:pt>
                <c:pt idx="478">
                  <c:v>7.0000925</c:v>
                </c:pt>
                <c:pt idx="479">
                  <c:v>6.94719</c:v>
                </c:pt>
                <c:pt idx="480">
                  <c:v>7.03777</c:v>
                </c:pt>
                <c:pt idx="481">
                  <c:v>7.1175885</c:v>
                </c:pt>
                <c:pt idx="482">
                  <c:v>7.158794</c:v>
                </c:pt>
                <c:pt idx="483">
                  <c:v>7.2124963</c:v>
                </c:pt>
                <c:pt idx="484">
                  <c:v>7.2052536</c:v>
                </c:pt>
                <c:pt idx="485">
                  <c:v>7.206364</c:v>
                </c:pt>
                <c:pt idx="486">
                  <c:v>7.244516</c:v>
                </c:pt>
                <c:pt idx="487">
                  <c:v>7.3029194</c:v>
                </c:pt>
                <c:pt idx="488">
                  <c:v>7.3387065</c:v>
                </c:pt>
                <c:pt idx="489">
                  <c:v>7.2964816</c:v>
                </c:pt>
                <c:pt idx="490">
                  <c:v>7.3552704</c:v>
                </c:pt>
                <c:pt idx="491">
                  <c:v>7.3840423</c:v>
                </c:pt>
                <c:pt idx="492">
                  <c:v>7.3895335</c:v>
                </c:pt>
                <c:pt idx="493">
                  <c:v>7.3778462</c:v>
                </c:pt>
                <c:pt idx="494">
                  <c:v>7.2042503</c:v>
                </c:pt>
                <c:pt idx="495">
                  <c:v>7.2761374</c:v>
                </c:pt>
                <c:pt idx="496">
                  <c:v>7.3357053</c:v>
                </c:pt>
                <c:pt idx="497">
                  <c:v>7.4017344</c:v>
                </c:pt>
                <c:pt idx="498">
                  <c:v>7.419426</c:v>
                </c:pt>
                <c:pt idx="499">
                  <c:v>7.471169</c:v>
                </c:pt>
              </c:numCache>
            </c:numRef>
          </c:yVal>
          <c:smooth val="1"/>
        </c:ser>
        <c:ser>
          <c:idx val="3"/>
          <c:order val="1"/>
          <c:tx>
            <c:v>IFV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Inmediate!$A$2:$A$501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Inmediate!$E$2:$E$501</c:f>
              <c:numCache>
                <c:formatCode>General</c:formatCode>
                <c:ptCount val="500"/>
                <c:pt idx="0">
                  <c:v>9.926462</c:v>
                </c:pt>
                <c:pt idx="1">
                  <c:v>9.075517</c:v>
                </c:pt>
                <c:pt idx="2">
                  <c:v>8.543855000000001</c:v>
                </c:pt>
                <c:pt idx="3">
                  <c:v>8.019645</c:v>
                </c:pt>
                <c:pt idx="4">
                  <c:v>7.7787004</c:v>
                </c:pt>
                <c:pt idx="5">
                  <c:v>7.816194</c:v>
                </c:pt>
                <c:pt idx="6">
                  <c:v>7.754244</c:v>
                </c:pt>
                <c:pt idx="7">
                  <c:v>7.9163623</c:v>
                </c:pt>
                <c:pt idx="8">
                  <c:v>7.9617324</c:v>
                </c:pt>
                <c:pt idx="9">
                  <c:v>8.379723</c:v>
                </c:pt>
                <c:pt idx="10">
                  <c:v>8.857187</c:v>
                </c:pt>
                <c:pt idx="11">
                  <c:v>8.763374000000001</c:v>
                </c:pt>
                <c:pt idx="12">
                  <c:v>8.94135</c:v>
                </c:pt>
                <c:pt idx="13">
                  <c:v>9.123555</c:v>
                </c:pt>
                <c:pt idx="14">
                  <c:v>9.210335000000001</c:v>
                </c:pt>
                <c:pt idx="15">
                  <c:v>9.217564</c:v>
                </c:pt>
                <c:pt idx="16">
                  <c:v>9.541294000000001</c:v>
                </c:pt>
                <c:pt idx="17">
                  <c:v>9.363946</c:v>
                </c:pt>
                <c:pt idx="18">
                  <c:v>9.379316</c:v>
                </c:pt>
                <c:pt idx="19">
                  <c:v>9.1054945</c:v>
                </c:pt>
                <c:pt idx="20">
                  <c:v>8.968969</c:v>
                </c:pt>
                <c:pt idx="21">
                  <c:v>9.332178000000001</c:v>
                </c:pt>
                <c:pt idx="22">
                  <c:v>9.442674</c:v>
                </c:pt>
                <c:pt idx="23">
                  <c:v>9.85223</c:v>
                </c:pt>
                <c:pt idx="24">
                  <c:v>9.924670000000001</c:v>
                </c:pt>
                <c:pt idx="25">
                  <c:v>9.878698</c:v>
                </c:pt>
                <c:pt idx="26">
                  <c:v>10.122097</c:v>
                </c:pt>
                <c:pt idx="27">
                  <c:v>10.4554205</c:v>
                </c:pt>
                <c:pt idx="28">
                  <c:v>10.819949</c:v>
                </c:pt>
                <c:pt idx="29">
                  <c:v>10.754019</c:v>
                </c:pt>
                <c:pt idx="30">
                  <c:v>10.965248</c:v>
                </c:pt>
                <c:pt idx="31">
                  <c:v>11.191232</c:v>
                </c:pt>
                <c:pt idx="32">
                  <c:v>11.1185</c:v>
                </c:pt>
                <c:pt idx="33">
                  <c:v>11.443166</c:v>
                </c:pt>
                <c:pt idx="34">
                  <c:v>11.66772</c:v>
                </c:pt>
                <c:pt idx="35">
                  <c:v>11.848399</c:v>
                </c:pt>
                <c:pt idx="36">
                  <c:v>11.937585</c:v>
                </c:pt>
                <c:pt idx="37">
                  <c:v>12.052085</c:v>
                </c:pt>
                <c:pt idx="38">
                  <c:v>12.27779</c:v>
                </c:pt>
                <c:pt idx="39">
                  <c:v>12.344024</c:v>
                </c:pt>
                <c:pt idx="40">
                  <c:v>12.028723</c:v>
                </c:pt>
                <c:pt idx="41">
                  <c:v>12.180594</c:v>
                </c:pt>
                <c:pt idx="42">
                  <c:v>12.050321</c:v>
                </c:pt>
                <c:pt idx="43">
                  <c:v>11.891733</c:v>
                </c:pt>
                <c:pt idx="44">
                  <c:v>11.985956</c:v>
                </c:pt>
                <c:pt idx="45">
                  <c:v>11.876661</c:v>
                </c:pt>
                <c:pt idx="46">
                  <c:v>12.063841</c:v>
                </c:pt>
                <c:pt idx="47">
                  <c:v>12.278851</c:v>
                </c:pt>
                <c:pt idx="48">
                  <c:v>12.220053</c:v>
                </c:pt>
                <c:pt idx="49">
                  <c:v>11.976042</c:v>
                </c:pt>
                <c:pt idx="50">
                  <c:v>12.120545</c:v>
                </c:pt>
                <c:pt idx="51">
                  <c:v>12.203537</c:v>
                </c:pt>
                <c:pt idx="52">
                  <c:v>12.272913</c:v>
                </c:pt>
                <c:pt idx="53">
                  <c:v>12.306322</c:v>
                </c:pt>
                <c:pt idx="54">
                  <c:v>12.329619</c:v>
                </c:pt>
                <c:pt idx="55">
                  <c:v>12.364307</c:v>
                </c:pt>
                <c:pt idx="56">
                  <c:v>12.192516</c:v>
                </c:pt>
                <c:pt idx="57">
                  <c:v>12.007906</c:v>
                </c:pt>
                <c:pt idx="58">
                  <c:v>11.827243</c:v>
                </c:pt>
                <c:pt idx="59">
                  <c:v>12.027108</c:v>
                </c:pt>
                <c:pt idx="60">
                  <c:v>12.185785</c:v>
                </c:pt>
                <c:pt idx="61">
                  <c:v>12.243078</c:v>
                </c:pt>
                <c:pt idx="62">
                  <c:v>11.957201</c:v>
                </c:pt>
                <c:pt idx="63">
                  <c:v>12.141719</c:v>
                </c:pt>
                <c:pt idx="64">
                  <c:v>11.789878</c:v>
                </c:pt>
                <c:pt idx="65">
                  <c:v>11.994506</c:v>
                </c:pt>
                <c:pt idx="66">
                  <c:v>11.963462</c:v>
                </c:pt>
                <c:pt idx="67">
                  <c:v>12.052948</c:v>
                </c:pt>
                <c:pt idx="68">
                  <c:v>12.2181835</c:v>
                </c:pt>
                <c:pt idx="69">
                  <c:v>12.404221</c:v>
                </c:pt>
                <c:pt idx="70">
                  <c:v>12.299242</c:v>
                </c:pt>
                <c:pt idx="71">
                  <c:v>12.467884</c:v>
                </c:pt>
                <c:pt idx="72">
                  <c:v>12.584548</c:v>
                </c:pt>
                <c:pt idx="73">
                  <c:v>12.681495</c:v>
                </c:pt>
                <c:pt idx="74">
                  <c:v>12.800894</c:v>
                </c:pt>
                <c:pt idx="75">
                  <c:v>12.433113</c:v>
                </c:pt>
                <c:pt idx="76">
                  <c:v>12.307138</c:v>
                </c:pt>
                <c:pt idx="77">
                  <c:v>11.975458</c:v>
                </c:pt>
                <c:pt idx="78">
                  <c:v>11.610375</c:v>
                </c:pt>
                <c:pt idx="79">
                  <c:v>11.664834</c:v>
                </c:pt>
                <c:pt idx="80">
                  <c:v>11.706556</c:v>
                </c:pt>
                <c:pt idx="81">
                  <c:v>11.8235855</c:v>
                </c:pt>
                <c:pt idx="82">
                  <c:v>12.001188</c:v>
                </c:pt>
                <c:pt idx="83">
                  <c:v>12.162534</c:v>
                </c:pt>
                <c:pt idx="84">
                  <c:v>12.261773</c:v>
                </c:pt>
                <c:pt idx="85">
                  <c:v>11.8157625</c:v>
                </c:pt>
                <c:pt idx="86">
                  <c:v>11.966852</c:v>
                </c:pt>
                <c:pt idx="87">
                  <c:v>12.132704</c:v>
                </c:pt>
                <c:pt idx="88">
                  <c:v>11.986982</c:v>
                </c:pt>
                <c:pt idx="89">
                  <c:v>11.768329</c:v>
                </c:pt>
                <c:pt idx="90">
                  <c:v>12.012918</c:v>
                </c:pt>
                <c:pt idx="91">
                  <c:v>11.906617</c:v>
                </c:pt>
                <c:pt idx="92">
                  <c:v>11.723656</c:v>
                </c:pt>
                <c:pt idx="93">
                  <c:v>11.803004</c:v>
                </c:pt>
                <c:pt idx="94">
                  <c:v>11.892641</c:v>
                </c:pt>
                <c:pt idx="95">
                  <c:v>12.128325</c:v>
                </c:pt>
                <c:pt idx="96">
                  <c:v>11.578859</c:v>
                </c:pt>
                <c:pt idx="97">
                  <c:v>11.117743</c:v>
                </c:pt>
                <c:pt idx="98">
                  <c:v>11.083932</c:v>
                </c:pt>
                <c:pt idx="99">
                  <c:v>11.182448</c:v>
                </c:pt>
                <c:pt idx="100">
                  <c:v>11.174957</c:v>
                </c:pt>
                <c:pt idx="101">
                  <c:v>11.232641</c:v>
                </c:pt>
                <c:pt idx="102">
                  <c:v>11.35101</c:v>
                </c:pt>
                <c:pt idx="103">
                  <c:v>11.55697</c:v>
                </c:pt>
                <c:pt idx="104">
                  <c:v>11.185584</c:v>
                </c:pt>
                <c:pt idx="105">
                  <c:v>11.082675</c:v>
                </c:pt>
                <c:pt idx="106">
                  <c:v>11.010734</c:v>
                </c:pt>
                <c:pt idx="107">
                  <c:v>10.96211</c:v>
                </c:pt>
                <c:pt idx="108">
                  <c:v>11.2046585</c:v>
                </c:pt>
                <c:pt idx="109">
                  <c:v>11.22319</c:v>
                </c:pt>
                <c:pt idx="110">
                  <c:v>11.325402</c:v>
                </c:pt>
                <c:pt idx="111">
                  <c:v>11.500821</c:v>
                </c:pt>
                <c:pt idx="112">
                  <c:v>11.29789</c:v>
                </c:pt>
                <c:pt idx="113">
                  <c:v>11.321151</c:v>
                </c:pt>
                <c:pt idx="114">
                  <c:v>10.869896</c:v>
                </c:pt>
                <c:pt idx="115">
                  <c:v>10.822666</c:v>
                </c:pt>
                <c:pt idx="116">
                  <c:v>10.64556</c:v>
                </c:pt>
                <c:pt idx="117">
                  <c:v>10.575773</c:v>
                </c:pt>
                <c:pt idx="118">
                  <c:v>10.871845</c:v>
                </c:pt>
                <c:pt idx="119">
                  <c:v>11.0121565</c:v>
                </c:pt>
                <c:pt idx="120">
                  <c:v>11.257981</c:v>
                </c:pt>
                <c:pt idx="121">
                  <c:v>10.803003</c:v>
                </c:pt>
                <c:pt idx="122">
                  <c:v>10.911351</c:v>
                </c:pt>
                <c:pt idx="123">
                  <c:v>11.146092</c:v>
                </c:pt>
                <c:pt idx="124">
                  <c:v>11.381113</c:v>
                </c:pt>
                <c:pt idx="125">
                  <c:v>11.378223</c:v>
                </c:pt>
                <c:pt idx="126">
                  <c:v>10.660685</c:v>
                </c:pt>
                <c:pt idx="127">
                  <c:v>10.594635</c:v>
                </c:pt>
                <c:pt idx="128">
                  <c:v>10.314174</c:v>
                </c:pt>
                <c:pt idx="129">
                  <c:v>10.15077</c:v>
                </c:pt>
                <c:pt idx="130">
                  <c:v>9.816302</c:v>
                </c:pt>
                <c:pt idx="131">
                  <c:v>10.045475</c:v>
                </c:pt>
                <c:pt idx="132">
                  <c:v>9.654875</c:v>
                </c:pt>
                <c:pt idx="133">
                  <c:v>9.997139</c:v>
                </c:pt>
                <c:pt idx="134">
                  <c:v>10.469042</c:v>
                </c:pt>
                <c:pt idx="135">
                  <c:v>10.7179</c:v>
                </c:pt>
                <c:pt idx="136">
                  <c:v>10.949046</c:v>
                </c:pt>
                <c:pt idx="137">
                  <c:v>11.260963</c:v>
                </c:pt>
                <c:pt idx="138">
                  <c:v>11.40942</c:v>
                </c:pt>
                <c:pt idx="139">
                  <c:v>11.628438</c:v>
                </c:pt>
                <c:pt idx="140">
                  <c:v>11.83573</c:v>
                </c:pt>
                <c:pt idx="141">
                  <c:v>12.016728</c:v>
                </c:pt>
                <c:pt idx="142">
                  <c:v>12.149936</c:v>
                </c:pt>
                <c:pt idx="143">
                  <c:v>12.015425</c:v>
                </c:pt>
                <c:pt idx="144">
                  <c:v>12.028796</c:v>
                </c:pt>
                <c:pt idx="145">
                  <c:v>12.109849</c:v>
                </c:pt>
                <c:pt idx="146">
                  <c:v>12.2232275</c:v>
                </c:pt>
                <c:pt idx="147">
                  <c:v>12.392284</c:v>
                </c:pt>
                <c:pt idx="148">
                  <c:v>12.438777</c:v>
                </c:pt>
                <c:pt idx="149">
                  <c:v>12.524618</c:v>
                </c:pt>
                <c:pt idx="150">
                  <c:v>12.656846</c:v>
                </c:pt>
                <c:pt idx="151">
                  <c:v>12.710959</c:v>
                </c:pt>
                <c:pt idx="152">
                  <c:v>12.812522</c:v>
                </c:pt>
                <c:pt idx="153">
                  <c:v>12.875323</c:v>
                </c:pt>
                <c:pt idx="154">
                  <c:v>12.690176</c:v>
                </c:pt>
                <c:pt idx="155">
                  <c:v>12.8396845</c:v>
                </c:pt>
                <c:pt idx="156">
                  <c:v>12.656985</c:v>
                </c:pt>
                <c:pt idx="157">
                  <c:v>12.735519</c:v>
                </c:pt>
                <c:pt idx="158">
                  <c:v>12.684486</c:v>
                </c:pt>
                <c:pt idx="159">
                  <c:v>12.843851</c:v>
                </c:pt>
                <c:pt idx="160">
                  <c:v>12.017465</c:v>
                </c:pt>
                <c:pt idx="161">
                  <c:v>11.785712</c:v>
                </c:pt>
                <c:pt idx="162">
                  <c:v>11.540363</c:v>
                </c:pt>
                <c:pt idx="163">
                  <c:v>11.163289</c:v>
                </c:pt>
                <c:pt idx="164">
                  <c:v>11.3268585</c:v>
                </c:pt>
                <c:pt idx="165">
                  <c:v>11.260722</c:v>
                </c:pt>
                <c:pt idx="166">
                  <c:v>11.464392</c:v>
                </c:pt>
                <c:pt idx="167">
                  <c:v>11.370265</c:v>
                </c:pt>
                <c:pt idx="168">
                  <c:v>11.528334</c:v>
                </c:pt>
                <c:pt idx="169">
                  <c:v>11.817657</c:v>
                </c:pt>
                <c:pt idx="170">
                  <c:v>11.761593</c:v>
                </c:pt>
                <c:pt idx="171">
                  <c:v>11.293402</c:v>
                </c:pt>
                <c:pt idx="172">
                  <c:v>11.441035</c:v>
                </c:pt>
                <c:pt idx="173">
                  <c:v>11.540615</c:v>
                </c:pt>
                <c:pt idx="174">
                  <c:v>11.093623</c:v>
                </c:pt>
                <c:pt idx="175">
                  <c:v>11.368215</c:v>
                </c:pt>
                <c:pt idx="176">
                  <c:v>11.091764</c:v>
                </c:pt>
                <c:pt idx="177">
                  <c:v>11.43308</c:v>
                </c:pt>
                <c:pt idx="178">
                  <c:v>11.574454</c:v>
                </c:pt>
                <c:pt idx="179">
                  <c:v>11.848971</c:v>
                </c:pt>
                <c:pt idx="180">
                  <c:v>11.974045</c:v>
                </c:pt>
                <c:pt idx="181">
                  <c:v>11.642612</c:v>
                </c:pt>
                <c:pt idx="182">
                  <c:v>11.862124</c:v>
                </c:pt>
                <c:pt idx="183">
                  <c:v>11.774525</c:v>
                </c:pt>
                <c:pt idx="184">
                  <c:v>11.512869</c:v>
                </c:pt>
                <c:pt idx="185">
                  <c:v>11.780902</c:v>
                </c:pt>
                <c:pt idx="186">
                  <c:v>11.748176</c:v>
                </c:pt>
                <c:pt idx="187">
                  <c:v>11.902852</c:v>
                </c:pt>
                <c:pt idx="188">
                  <c:v>12.013595</c:v>
                </c:pt>
                <c:pt idx="189">
                  <c:v>12.020184</c:v>
                </c:pt>
                <c:pt idx="190">
                  <c:v>12.180319</c:v>
                </c:pt>
                <c:pt idx="191">
                  <c:v>12.415453</c:v>
                </c:pt>
                <c:pt idx="192">
                  <c:v>12.545757</c:v>
                </c:pt>
                <c:pt idx="193">
                  <c:v>12.597873</c:v>
                </c:pt>
                <c:pt idx="194">
                  <c:v>12.764674</c:v>
                </c:pt>
                <c:pt idx="195">
                  <c:v>12.862133</c:v>
                </c:pt>
                <c:pt idx="196">
                  <c:v>12.932643</c:v>
                </c:pt>
                <c:pt idx="197">
                  <c:v>13.024398</c:v>
                </c:pt>
                <c:pt idx="198">
                  <c:v>12.608684</c:v>
                </c:pt>
                <c:pt idx="199">
                  <c:v>12.283832</c:v>
                </c:pt>
                <c:pt idx="200">
                  <c:v>12.277849</c:v>
                </c:pt>
                <c:pt idx="201">
                  <c:v>12.096098</c:v>
                </c:pt>
                <c:pt idx="202">
                  <c:v>12.021276</c:v>
                </c:pt>
                <c:pt idx="203">
                  <c:v>11.745234</c:v>
                </c:pt>
                <c:pt idx="204">
                  <c:v>11.926205</c:v>
                </c:pt>
                <c:pt idx="205">
                  <c:v>11.881139</c:v>
                </c:pt>
                <c:pt idx="206">
                  <c:v>12.091265</c:v>
                </c:pt>
                <c:pt idx="207">
                  <c:v>12.107546</c:v>
                </c:pt>
                <c:pt idx="208">
                  <c:v>12.372899</c:v>
                </c:pt>
                <c:pt idx="209">
                  <c:v>12.487301</c:v>
                </c:pt>
                <c:pt idx="210">
                  <c:v>12.550767</c:v>
                </c:pt>
                <c:pt idx="211">
                  <c:v>12.50803</c:v>
                </c:pt>
                <c:pt idx="212">
                  <c:v>12.271067</c:v>
                </c:pt>
                <c:pt idx="213">
                  <c:v>11.9534</c:v>
                </c:pt>
                <c:pt idx="214">
                  <c:v>11.528334</c:v>
                </c:pt>
                <c:pt idx="215">
                  <c:v>11.141861</c:v>
                </c:pt>
                <c:pt idx="216">
                  <c:v>11.233156</c:v>
                </c:pt>
                <c:pt idx="217">
                  <c:v>11.487482</c:v>
                </c:pt>
                <c:pt idx="218">
                  <c:v>11.480251</c:v>
                </c:pt>
                <c:pt idx="219">
                  <c:v>11.732317</c:v>
                </c:pt>
                <c:pt idx="220">
                  <c:v>11.903547</c:v>
                </c:pt>
                <c:pt idx="221">
                  <c:v>11.977411</c:v>
                </c:pt>
                <c:pt idx="222">
                  <c:v>12.178384</c:v>
                </c:pt>
                <c:pt idx="223">
                  <c:v>12.174941</c:v>
                </c:pt>
                <c:pt idx="224">
                  <c:v>12.292268</c:v>
                </c:pt>
                <c:pt idx="225">
                  <c:v>12.412183</c:v>
                </c:pt>
                <c:pt idx="226">
                  <c:v>12.387232</c:v>
                </c:pt>
                <c:pt idx="227">
                  <c:v>12.452575</c:v>
                </c:pt>
                <c:pt idx="228">
                  <c:v>12.182651</c:v>
                </c:pt>
                <c:pt idx="229">
                  <c:v>12.410603</c:v>
                </c:pt>
                <c:pt idx="230">
                  <c:v>12.596105</c:v>
                </c:pt>
                <c:pt idx="231">
                  <c:v>12.032613</c:v>
                </c:pt>
                <c:pt idx="232">
                  <c:v>12.222873</c:v>
                </c:pt>
                <c:pt idx="233">
                  <c:v>12.238688</c:v>
                </c:pt>
                <c:pt idx="234">
                  <c:v>11.715001</c:v>
                </c:pt>
                <c:pt idx="235">
                  <c:v>11.910927</c:v>
                </c:pt>
                <c:pt idx="236">
                  <c:v>12.119356</c:v>
                </c:pt>
                <c:pt idx="237">
                  <c:v>11.831767</c:v>
                </c:pt>
                <c:pt idx="238">
                  <c:v>11.981754</c:v>
                </c:pt>
                <c:pt idx="239">
                  <c:v>12.138092</c:v>
                </c:pt>
                <c:pt idx="240">
                  <c:v>11.563454</c:v>
                </c:pt>
                <c:pt idx="241">
                  <c:v>11.419219</c:v>
                </c:pt>
                <c:pt idx="242">
                  <c:v>11.532858</c:v>
                </c:pt>
                <c:pt idx="243">
                  <c:v>11.548853</c:v>
                </c:pt>
                <c:pt idx="244">
                  <c:v>11.828871</c:v>
                </c:pt>
                <c:pt idx="245">
                  <c:v>11.558664</c:v>
                </c:pt>
                <c:pt idx="246">
                  <c:v>11.687764</c:v>
                </c:pt>
                <c:pt idx="247">
                  <c:v>11.88904</c:v>
                </c:pt>
                <c:pt idx="248">
                  <c:v>11.993639</c:v>
                </c:pt>
                <c:pt idx="249">
                  <c:v>12.20408</c:v>
                </c:pt>
                <c:pt idx="250">
                  <c:v>12.287427</c:v>
                </c:pt>
                <c:pt idx="251">
                  <c:v>12.36579</c:v>
                </c:pt>
                <c:pt idx="252">
                  <c:v>12.334735</c:v>
                </c:pt>
                <c:pt idx="253">
                  <c:v>11.880227</c:v>
                </c:pt>
                <c:pt idx="254">
                  <c:v>12.052127</c:v>
                </c:pt>
                <c:pt idx="255">
                  <c:v>12.051228</c:v>
                </c:pt>
                <c:pt idx="256">
                  <c:v>12.011884</c:v>
                </c:pt>
                <c:pt idx="257">
                  <c:v>12.156285</c:v>
                </c:pt>
                <c:pt idx="258">
                  <c:v>11.725243</c:v>
                </c:pt>
                <c:pt idx="259">
                  <c:v>11.765111</c:v>
                </c:pt>
                <c:pt idx="260">
                  <c:v>11.185482</c:v>
                </c:pt>
                <c:pt idx="261">
                  <c:v>10.889624</c:v>
                </c:pt>
                <c:pt idx="262">
                  <c:v>10.997198</c:v>
                </c:pt>
                <c:pt idx="263">
                  <c:v>10.867861</c:v>
                </c:pt>
                <c:pt idx="264">
                  <c:v>10.742828</c:v>
                </c:pt>
                <c:pt idx="265">
                  <c:v>10.867108</c:v>
                </c:pt>
                <c:pt idx="266">
                  <c:v>11.233642</c:v>
                </c:pt>
                <c:pt idx="267">
                  <c:v>11.583355</c:v>
                </c:pt>
                <c:pt idx="268">
                  <c:v>11.692539</c:v>
                </c:pt>
                <c:pt idx="269">
                  <c:v>11.501178</c:v>
                </c:pt>
                <c:pt idx="270">
                  <c:v>11.550159</c:v>
                </c:pt>
                <c:pt idx="271">
                  <c:v>11.842176</c:v>
                </c:pt>
                <c:pt idx="272">
                  <c:v>11.729305</c:v>
                </c:pt>
                <c:pt idx="273">
                  <c:v>11.655046</c:v>
                </c:pt>
                <c:pt idx="274">
                  <c:v>11.655745</c:v>
                </c:pt>
                <c:pt idx="275">
                  <c:v>11.794022</c:v>
                </c:pt>
                <c:pt idx="276">
                  <c:v>11.647802</c:v>
                </c:pt>
                <c:pt idx="277">
                  <c:v>11.473444</c:v>
                </c:pt>
                <c:pt idx="278">
                  <c:v>11.444042</c:v>
                </c:pt>
                <c:pt idx="279">
                  <c:v>11.666746</c:v>
                </c:pt>
                <c:pt idx="280">
                  <c:v>11.87031</c:v>
                </c:pt>
                <c:pt idx="281">
                  <c:v>11.398511</c:v>
                </c:pt>
                <c:pt idx="282">
                  <c:v>11.471271</c:v>
                </c:pt>
                <c:pt idx="283">
                  <c:v>11.196506</c:v>
                </c:pt>
                <c:pt idx="284">
                  <c:v>11.312307</c:v>
                </c:pt>
                <c:pt idx="285">
                  <c:v>11.193104</c:v>
                </c:pt>
                <c:pt idx="286">
                  <c:v>11.258084</c:v>
                </c:pt>
                <c:pt idx="287">
                  <c:v>11.302814</c:v>
                </c:pt>
                <c:pt idx="288">
                  <c:v>10.832747</c:v>
                </c:pt>
                <c:pt idx="289">
                  <c:v>10.875757</c:v>
                </c:pt>
                <c:pt idx="290">
                  <c:v>11.071495</c:v>
                </c:pt>
                <c:pt idx="291">
                  <c:v>11.377501</c:v>
                </c:pt>
                <c:pt idx="292">
                  <c:v>11.506908</c:v>
                </c:pt>
                <c:pt idx="293">
                  <c:v>11.731651</c:v>
                </c:pt>
                <c:pt idx="294">
                  <c:v>11.967516</c:v>
                </c:pt>
                <c:pt idx="295">
                  <c:v>11.924207</c:v>
                </c:pt>
                <c:pt idx="296">
                  <c:v>11.990536</c:v>
                </c:pt>
                <c:pt idx="297">
                  <c:v>12.190986</c:v>
                </c:pt>
                <c:pt idx="298">
                  <c:v>12.43755</c:v>
                </c:pt>
                <c:pt idx="299">
                  <c:v>12.487151</c:v>
                </c:pt>
                <c:pt idx="300">
                  <c:v>12.489041</c:v>
                </c:pt>
                <c:pt idx="301">
                  <c:v>12.606653</c:v>
                </c:pt>
                <c:pt idx="302">
                  <c:v>12.336884</c:v>
                </c:pt>
                <c:pt idx="303">
                  <c:v>12.173992</c:v>
                </c:pt>
                <c:pt idx="304">
                  <c:v>12.34301</c:v>
                </c:pt>
                <c:pt idx="305">
                  <c:v>12.4074745</c:v>
                </c:pt>
                <c:pt idx="306">
                  <c:v>12.481731</c:v>
                </c:pt>
                <c:pt idx="307">
                  <c:v>12.405132</c:v>
                </c:pt>
                <c:pt idx="308">
                  <c:v>12.369739</c:v>
                </c:pt>
                <c:pt idx="309">
                  <c:v>12.500568</c:v>
                </c:pt>
                <c:pt idx="310">
                  <c:v>12.532103</c:v>
                </c:pt>
                <c:pt idx="311">
                  <c:v>12.1134205</c:v>
                </c:pt>
                <c:pt idx="312">
                  <c:v>11.91447</c:v>
                </c:pt>
                <c:pt idx="313">
                  <c:v>12.085072</c:v>
                </c:pt>
                <c:pt idx="314">
                  <c:v>11.788471</c:v>
                </c:pt>
                <c:pt idx="315">
                  <c:v>11.542282</c:v>
                </c:pt>
                <c:pt idx="316">
                  <c:v>11.547986</c:v>
                </c:pt>
                <c:pt idx="317">
                  <c:v>11.773951</c:v>
                </c:pt>
                <c:pt idx="318">
                  <c:v>11.456053</c:v>
                </c:pt>
                <c:pt idx="319">
                  <c:v>11.192862</c:v>
                </c:pt>
                <c:pt idx="320">
                  <c:v>11.412755</c:v>
                </c:pt>
                <c:pt idx="321">
                  <c:v>11.516126</c:v>
                </c:pt>
                <c:pt idx="322">
                  <c:v>11.510094</c:v>
                </c:pt>
                <c:pt idx="323">
                  <c:v>11.155281</c:v>
                </c:pt>
                <c:pt idx="324">
                  <c:v>11.0901375</c:v>
                </c:pt>
                <c:pt idx="325">
                  <c:v>10.902434</c:v>
                </c:pt>
                <c:pt idx="326">
                  <c:v>10.622848</c:v>
                </c:pt>
                <c:pt idx="327">
                  <c:v>10.984541</c:v>
                </c:pt>
                <c:pt idx="328">
                  <c:v>10.796528</c:v>
                </c:pt>
                <c:pt idx="329">
                  <c:v>11.063948</c:v>
                </c:pt>
                <c:pt idx="330">
                  <c:v>10.815226</c:v>
                </c:pt>
                <c:pt idx="331">
                  <c:v>11.071331</c:v>
                </c:pt>
                <c:pt idx="332">
                  <c:v>10.877381</c:v>
                </c:pt>
                <c:pt idx="333">
                  <c:v>10.573433</c:v>
                </c:pt>
                <c:pt idx="334">
                  <c:v>10.750868</c:v>
                </c:pt>
                <c:pt idx="335">
                  <c:v>11.107083</c:v>
                </c:pt>
                <c:pt idx="336">
                  <c:v>11.321063</c:v>
                </c:pt>
                <c:pt idx="337">
                  <c:v>11.380343</c:v>
                </c:pt>
                <c:pt idx="338">
                  <c:v>11.534007</c:v>
                </c:pt>
                <c:pt idx="339">
                  <c:v>11.520449</c:v>
                </c:pt>
                <c:pt idx="340">
                  <c:v>11.672377</c:v>
                </c:pt>
                <c:pt idx="341">
                  <c:v>11.893808</c:v>
                </c:pt>
                <c:pt idx="342">
                  <c:v>11.86265</c:v>
                </c:pt>
                <c:pt idx="343">
                  <c:v>12.000274</c:v>
                </c:pt>
                <c:pt idx="344">
                  <c:v>12.01829</c:v>
                </c:pt>
                <c:pt idx="345">
                  <c:v>12.265001</c:v>
                </c:pt>
                <c:pt idx="346">
                  <c:v>12.408418</c:v>
                </c:pt>
                <c:pt idx="347">
                  <c:v>12.561628</c:v>
                </c:pt>
                <c:pt idx="348">
                  <c:v>12.655956</c:v>
                </c:pt>
                <c:pt idx="349">
                  <c:v>12.72835</c:v>
                </c:pt>
                <c:pt idx="350">
                  <c:v>12.849618</c:v>
                </c:pt>
                <c:pt idx="351">
                  <c:v>12.966323</c:v>
                </c:pt>
                <c:pt idx="352">
                  <c:v>12.997767</c:v>
                </c:pt>
                <c:pt idx="353">
                  <c:v>12.731874</c:v>
                </c:pt>
                <c:pt idx="354">
                  <c:v>12.232389</c:v>
                </c:pt>
                <c:pt idx="355">
                  <c:v>11.709196</c:v>
                </c:pt>
                <c:pt idx="356">
                  <c:v>11.857972</c:v>
                </c:pt>
                <c:pt idx="357">
                  <c:v>12.022693</c:v>
                </c:pt>
                <c:pt idx="358">
                  <c:v>12.100962</c:v>
                </c:pt>
                <c:pt idx="359">
                  <c:v>12.0432825</c:v>
                </c:pt>
                <c:pt idx="360">
                  <c:v>11.920197</c:v>
                </c:pt>
                <c:pt idx="361">
                  <c:v>12.026365</c:v>
                </c:pt>
                <c:pt idx="362">
                  <c:v>11.782218</c:v>
                </c:pt>
                <c:pt idx="363">
                  <c:v>11.452376</c:v>
                </c:pt>
                <c:pt idx="364">
                  <c:v>11.815072</c:v>
                </c:pt>
                <c:pt idx="365">
                  <c:v>11.459611</c:v>
                </c:pt>
                <c:pt idx="366">
                  <c:v>11.687419</c:v>
                </c:pt>
                <c:pt idx="367">
                  <c:v>11.730537</c:v>
                </c:pt>
                <c:pt idx="368">
                  <c:v>11.754119</c:v>
                </c:pt>
                <c:pt idx="369">
                  <c:v>11.786803</c:v>
                </c:pt>
                <c:pt idx="370">
                  <c:v>11.841868</c:v>
                </c:pt>
                <c:pt idx="371">
                  <c:v>12.022963</c:v>
                </c:pt>
                <c:pt idx="372">
                  <c:v>12.042548</c:v>
                </c:pt>
                <c:pt idx="373">
                  <c:v>11.767021</c:v>
                </c:pt>
                <c:pt idx="374">
                  <c:v>11.946684</c:v>
                </c:pt>
                <c:pt idx="375">
                  <c:v>11.695826</c:v>
                </c:pt>
                <c:pt idx="376">
                  <c:v>11.920021</c:v>
                </c:pt>
                <c:pt idx="377">
                  <c:v>12.014501</c:v>
                </c:pt>
                <c:pt idx="378">
                  <c:v>12.257886</c:v>
                </c:pt>
                <c:pt idx="379">
                  <c:v>12.306065</c:v>
                </c:pt>
                <c:pt idx="380">
                  <c:v>12.203722</c:v>
                </c:pt>
                <c:pt idx="381">
                  <c:v>12.271439</c:v>
                </c:pt>
                <c:pt idx="382">
                  <c:v>12.239544</c:v>
                </c:pt>
                <c:pt idx="383">
                  <c:v>12.406814</c:v>
                </c:pt>
                <c:pt idx="384">
                  <c:v>12.344841</c:v>
                </c:pt>
                <c:pt idx="385">
                  <c:v>12.540494</c:v>
                </c:pt>
                <c:pt idx="386">
                  <c:v>12.629851</c:v>
                </c:pt>
                <c:pt idx="387">
                  <c:v>12.6578245</c:v>
                </c:pt>
                <c:pt idx="388">
                  <c:v>12.73912</c:v>
                </c:pt>
                <c:pt idx="389">
                  <c:v>12.872181</c:v>
                </c:pt>
                <c:pt idx="390">
                  <c:v>13.010575</c:v>
                </c:pt>
                <c:pt idx="391">
                  <c:v>13.095196</c:v>
                </c:pt>
                <c:pt idx="392">
                  <c:v>13.214674</c:v>
                </c:pt>
                <c:pt idx="393">
                  <c:v>13.150866</c:v>
                </c:pt>
                <c:pt idx="394">
                  <c:v>13.22566</c:v>
                </c:pt>
                <c:pt idx="395">
                  <c:v>13.27027</c:v>
                </c:pt>
                <c:pt idx="396">
                  <c:v>13.114743</c:v>
                </c:pt>
                <c:pt idx="397">
                  <c:v>13.109707</c:v>
                </c:pt>
                <c:pt idx="398">
                  <c:v>13.1349945</c:v>
                </c:pt>
                <c:pt idx="399">
                  <c:v>13.130238</c:v>
                </c:pt>
                <c:pt idx="400">
                  <c:v>12.85658</c:v>
                </c:pt>
                <c:pt idx="401">
                  <c:v>12.765968</c:v>
                </c:pt>
                <c:pt idx="402">
                  <c:v>12.904341</c:v>
                </c:pt>
                <c:pt idx="403">
                  <c:v>13.045263</c:v>
                </c:pt>
                <c:pt idx="404">
                  <c:v>13.14264</c:v>
                </c:pt>
                <c:pt idx="405">
                  <c:v>13.232391</c:v>
                </c:pt>
                <c:pt idx="406">
                  <c:v>13.097332</c:v>
                </c:pt>
                <c:pt idx="407">
                  <c:v>12.85536</c:v>
                </c:pt>
                <c:pt idx="408">
                  <c:v>12.563269</c:v>
                </c:pt>
                <c:pt idx="409">
                  <c:v>12.111496</c:v>
                </c:pt>
                <c:pt idx="410">
                  <c:v>11.750303</c:v>
                </c:pt>
                <c:pt idx="411">
                  <c:v>11.458946</c:v>
                </c:pt>
                <c:pt idx="412">
                  <c:v>11.212483</c:v>
                </c:pt>
                <c:pt idx="413">
                  <c:v>10.9840975</c:v>
                </c:pt>
                <c:pt idx="414">
                  <c:v>11.02698</c:v>
                </c:pt>
                <c:pt idx="415">
                  <c:v>11.023151</c:v>
                </c:pt>
                <c:pt idx="416">
                  <c:v>11.375763</c:v>
                </c:pt>
                <c:pt idx="417">
                  <c:v>11.700325</c:v>
                </c:pt>
                <c:pt idx="418">
                  <c:v>11.753541</c:v>
                </c:pt>
                <c:pt idx="419">
                  <c:v>11.618664</c:v>
                </c:pt>
                <c:pt idx="420">
                  <c:v>11.798246</c:v>
                </c:pt>
                <c:pt idx="421">
                  <c:v>11.866418</c:v>
                </c:pt>
                <c:pt idx="422">
                  <c:v>12.011929</c:v>
                </c:pt>
                <c:pt idx="423">
                  <c:v>12.1002445</c:v>
                </c:pt>
                <c:pt idx="424">
                  <c:v>11.926319</c:v>
                </c:pt>
                <c:pt idx="425">
                  <c:v>12.052713</c:v>
                </c:pt>
                <c:pt idx="426">
                  <c:v>12.275654</c:v>
                </c:pt>
                <c:pt idx="427">
                  <c:v>12.475902</c:v>
                </c:pt>
                <c:pt idx="428">
                  <c:v>11.936238</c:v>
                </c:pt>
                <c:pt idx="429">
                  <c:v>11.732333</c:v>
                </c:pt>
                <c:pt idx="430">
                  <c:v>11.922442</c:v>
                </c:pt>
                <c:pt idx="431">
                  <c:v>12.134828</c:v>
                </c:pt>
                <c:pt idx="432">
                  <c:v>12.136891</c:v>
                </c:pt>
                <c:pt idx="433">
                  <c:v>12.335522</c:v>
                </c:pt>
                <c:pt idx="434">
                  <c:v>12.452756</c:v>
                </c:pt>
                <c:pt idx="435">
                  <c:v>12.271706</c:v>
                </c:pt>
                <c:pt idx="436">
                  <c:v>12.386643</c:v>
                </c:pt>
                <c:pt idx="437">
                  <c:v>12.1505785</c:v>
                </c:pt>
                <c:pt idx="438">
                  <c:v>12.430898</c:v>
                </c:pt>
                <c:pt idx="439">
                  <c:v>12.644747</c:v>
                </c:pt>
                <c:pt idx="440">
                  <c:v>12.44563</c:v>
                </c:pt>
                <c:pt idx="441">
                  <c:v>12.589068</c:v>
                </c:pt>
                <c:pt idx="442">
                  <c:v>12.498104</c:v>
                </c:pt>
                <c:pt idx="443">
                  <c:v>12.657373</c:v>
                </c:pt>
                <c:pt idx="444">
                  <c:v>12.800759</c:v>
                </c:pt>
                <c:pt idx="445">
                  <c:v>12.922306</c:v>
                </c:pt>
                <c:pt idx="446">
                  <c:v>12.550743</c:v>
                </c:pt>
                <c:pt idx="447">
                  <c:v>12.330431</c:v>
                </c:pt>
                <c:pt idx="448">
                  <c:v>12.537091</c:v>
                </c:pt>
                <c:pt idx="449">
                  <c:v>12.661866</c:v>
                </c:pt>
                <c:pt idx="450">
                  <c:v>12.346717</c:v>
                </c:pt>
                <c:pt idx="451">
                  <c:v>12.500021</c:v>
                </c:pt>
                <c:pt idx="452">
                  <c:v>12.57768</c:v>
                </c:pt>
                <c:pt idx="453">
                  <c:v>12.829022</c:v>
                </c:pt>
                <c:pt idx="454">
                  <c:v>12.409522</c:v>
                </c:pt>
                <c:pt idx="455">
                  <c:v>12.140397</c:v>
                </c:pt>
                <c:pt idx="456">
                  <c:v>12.149189</c:v>
                </c:pt>
                <c:pt idx="457">
                  <c:v>12.210159</c:v>
                </c:pt>
                <c:pt idx="458">
                  <c:v>12.348841</c:v>
                </c:pt>
                <c:pt idx="459">
                  <c:v>12.564043</c:v>
                </c:pt>
                <c:pt idx="460">
                  <c:v>12.826413</c:v>
                </c:pt>
                <c:pt idx="461">
                  <c:v>12.969112</c:v>
                </c:pt>
                <c:pt idx="462">
                  <c:v>13.0077715</c:v>
                </c:pt>
                <c:pt idx="463">
                  <c:v>13.180826</c:v>
                </c:pt>
                <c:pt idx="464">
                  <c:v>13.317938</c:v>
                </c:pt>
                <c:pt idx="465">
                  <c:v>13.407863</c:v>
                </c:pt>
                <c:pt idx="466">
                  <c:v>13.438049</c:v>
                </c:pt>
                <c:pt idx="467">
                  <c:v>13.447662</c:v>
                </c:pt>
                <c:pt idx="468">
                  <c:v>13.495182</c:v>
                </c:pt>
                <c:pt idx="469">
                  <c:v>13.448414</c:v>
                </c:pt>
                <c:pt idx="470">
                  <c:v>13.299277</c:v>
                </c:pt>
                <c:pt idx="471">
                  <c:v>12.69492</c:v>
                </c:pt>
                <c:pt idx="472">
                  <c:v>12.551309</c:v>
                </c:pt>
                <c:pt idx="473">
                  <c:v>12.231892</c:v>
                </c:pt>
                <c:pt idx="474">
                  <c:v>11.699536</c:v>
                </c:pt>
                <c:pt idx="475">
                  <c:v>11.893698</c:v>
                </c:pt>
                <c:pt idx="476">
                  <c:v>11.9036255</c:v>
                </c:pt>
                <c:pt idx="477">
                  <c:v>11.953306</c:v>
                </c:pt>
                <c:pt idx="478">
                  <c:v>11.461135</c:v>
                </c:pt>
                <c:pt idx="479">
                  <c:v>11.297407</c:v>
                </c:pt>
                <c:pt idx="480">
                  <c:v>11.417892</c:v>
                </c:pt>
                <c:pt idx="481">
                  <c:v>11.531292</c:v>
                </c:pt>
                <c:pt idx="482">
                  <c:v>11.585493</c:v>
                </c:pt>
                <c:pt idx="483">
                  <c:v>11.416943</c:v>
                </c:pt>
                <c:pt idx="484">
                  <c:v>11.309145</c:v>
                </c:pt>
                <c:pt idx="485">
                  <c:v>11.555279</c:v>
                </c:pt>
                <c:pt idx="486">
                  <c:v>11.667288</c:v>
                </c:pt>
                <c:pt idx="487">
                  <c:v>11.540632</c:v>
                </c:pt>
                <c:pt idx="488">
                  <c:v>11.159283</c:v>
                </c:pt>
                <c:pt idx="489">
                  <c:v>10.939278</c:v>
                </c:pt>
                <c:pt idx="490">
                  <c:v>11.095558</c:v>
                </c:pt>
                <c:pt idx="491">
                  <c:v>10.919951</c:v>
                </c:pt>
                <c:pt idx="492">
                  <c:v>11.089447</c:v>
                </c:pt>
                <c:pt idx="493">
                  <c:v>10.88257</c:v>
                </c:pt>
                <c:pt idx="494">
                  <c:v>10.710308</c:v>
                </c:pt>
                <c:pt idx="495">
                  <c:v>10.805961</c:v>
                </c:pt>
                <c:pt idx="496">
                  <c:v>10.986796</c:v>
                </c:pt>
                <c:pt idx="497">
                  <c:v>10.587025</c:v>
                </c:pt>
                <c:pt idx="498">
                  <c:v>10.550583</c:v>
                </c:pt>
                <c:pt idx="499">
                  <c:v>10.52661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391552"/>
        <c:axId val="-2084112928"/>
      </c:scatterChart>
      <c:valAx>
        <c:axId val="-2025391552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84112928"/>
        <c:crosses val="autoZero"/>
        <c:crossBetween val="midCat"/>
      </c:valAx>
      <c:valAx>
        <c:axId val="-20841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2539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7740411480823"/>
          <c:y val="0.628726287262873"/>
          <c:w val="0.271363531171507"/>
          <c:h val="0.058181294411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Franklin Gothic Medium Cond" charset="0"/>
              <a:ea typeface="Franklin Gothic Medium Cond" charset="0"/>
              <a:cs typeface="Franklin Gothic Medium C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Franklin Gothic Medium Cond" charset="0"/>
                <a:ea typeface="Franklin Gothic Medium Cond" charset="0"/>
                <a:cs typeface="Franklin Gothic Medium Cond" charset="0"/>
              </a:rPr>
              <a:t>Benchma</a:t>
            </a:r>
            <a:r>
              <a:rPr lang="en-US" sz="2000" baseline="0">
                <a:latin typeface="Franklin Gothic Medium Cond" charset="0"/>
                <a:ea typeface="Franklin Gothic Medium Cond" charset="0"/>
                <a:cs typeface="Franklin Gothic Medium Cond" charset="0"/>
              </a:rPr>
              <a:t>rk 4 escenarios- 2 Máquinas</a:t>
            </a:r>
            <a:endParaRPr lang="en-US" sz="2000">
              <a:latin typeface="Franklin Gothic Medium Cond" charset="0"/>
              <a:ea typeface="Franklin Gothic Medium Cond" charset="0"/>
              <a:cs typeface="Franklin Gothic Medium Cond" charset="0"/>
            </a:endParaRPr>
          </a:p>
        </c:rich>
      </c:tx>
      <c:layout>
        <c:manualLayout>
          <c:xMode val="edge"/>
          <c:yMode val="edge"/>
          <c:x val="0.362964129483815"/>
          <c:y val="0.0243902439024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'HW-All'!$B$1</c:f>
              <c:strCache>
                <c:ptCount val="1"/>
                <c:pt idx="0">
                  <c:v>RVV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'HW-All'!$A$2:$A$201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'HW-All'!$B$2:$B$201</c:f>
              <c:numCache>
                <c:formatCode>General</c:formatCode>
                <c:ptCount val="200"/>
                <c:pt idx="0">
                  <c:v>9.257942</c:v>
                </c:pt>
                <c:pt idx="1">
                  <c:v>8.424621</c:v>
                </c:pt>
                <c:pt idx="2">
                  <c:v>8.09112</c:v>
                </c:pt>
                <c:pt idx="3">
                  <c:v>7.7809787</c:v>
                </c:pt>
                <c:pt idx="4">
                  <c:v>7.710299</c:v>
                </c:pt>
                <c:pt idx="5">
                  <c:v>7.7182136</c:v>
                </c:pt>
                <c:pt idx="6">
                  <c:v>7.4070954</c:v>
                </c:pt>
                <c:pt idx="7">
                  <c:v>7.0658355</c:v>
                </c:pt>
                <c:pt idx="8">
                  <c:v>6.882627</c:v>
                </c:pt>
                <c:pt idx="9">
                  <c:v>6.77861</c:v>
                </c:pt>
                <c:pt idx="10">
                  <c:v>7.145251</c:v>
                </c:pt>
                <c:pt idx="11">
                  <c:v>8.224399</c:v>
                </c:pt>
                <c:pt idx="12">
                  <c:v>8.754996</c:v>
                </c:pt>
                <c:pt idx="13">
                  <c:v>8.718966</c:v>
                </c:pt>
                <c:pt idx="14">
                  <c:v>8.349496</c:v>
                </c:pt>
                <c:pt idx="15">
                  <c:v>8.081095</c:v>
                </c:pt>
                <c:pt idx="16">
                  <c:v>8.015804</c:v>
                </c:pt>
                <c:pt idx="17">
                  <c:v>9.202799</c:v>
                </c:pt>
                <c:pt idx="18">
                  <c:v>9.4243145</c:v>
                </c:pt>
                <c:pt idx="19">
                  <c:v>9.435077</c:v>
                </c:pt>
                <c:pt idx="20">
                  <c:v>9.540189</c:v>
                </c:pt>
                <c:pt idx="21">
                  <c:v>10.542693</c:v>
                </c:pt>
                <c:pt idx="22">
                  <c:v>11.7052765</c:v>
                </c:pt>
                <c:pt idx="23">
                  <c:v>12.732605</c:v>
                </c:pt>
                <c:pt idx="24">
                  <c:v>13.42667</c:v>
                </c:pt>
                <c:pt idx="25">
                  <c:v>13.746824</c:v>
                </c:pt>
                <c:pt idx="26">
                  <c:v>14.202282</c:v>
                </c:pt>
                <c:pt idx="27">
                  <c:v>14.589077</c:v>
                </c:pt>
                <c:pt idx="28">
                  <c:v>14.67874</c:v>
                </c:pt>
                <c:pt idx="29">
                  <c:v>15.58604</c:v>
                </c:pt>
                <c:pt idx="30">
                  <c:v>16.27814</c:v>
                </c:pt>
                <c:pt idx="31">
                  <c:v>15.302997</c:v>
                </c:pt>
                <c:pt idx="32">
                  <c:v>15.72993</c:v>
                </c:pt>
                <c:pt idx="33">
                  <c:v>16.638031</c:v>
                </c:pt>
                <c:pt idx="34">
                  <c:v>17.29756</c:v>
                </c:pt>
                <c:pt idx="35">
                  <c:v>17.960018</c:v>
                </c:pt>
                <c:pt idx="36">
                  <c:v>18.740168</c:v>
                </c:pt>
                <c:pt idx="37">
                  <c:v>19.458855</c:v>
                </c:pt>
                <c:pt idx="38">
                  <c:v>19.703695</c:v>
                </c:pt>
                <c:pt idx="39">
                  <c:v>20.30903</c:v>
                </c:pt>
                <c:pt idx="40">
                  <c:v>20.42413</c:v>
                </c:pt>
                <c:pt idx="41">
                  <c:v>20.038118</c:v>
                </c:pt>
                <c:pt idx="42">
                  <c:v>20.779226</c:v>
                </c:pt>
                <c:pt idx="43">
                  <c:v>20.7933</c:v>
                </c:pt>
                <c:pt idx="44">
                  <c:v>21.261497</c:v>
                </c:pt>
                <c:pt idx="45">
                  <c:v>20.789143</c:v>
                </c:pt>
                <c:pt idx="46">
                  <c:v>19.865162</c:v>
                </c:pt>
                <c:pt idx="47">
                  <c:v>19.673573</c:v>
                </c:pt>
                <c:pt idx="48">
                  <c:v>19.868092</c:v>
                </c:pt>
                <c:pt idx="49">
                  <c:v>19.104448</c:v>
                </c:pt>
                <c:pt idx="50">
                  <c:v>19.351313</c:v>
                </c:pt>
                <c:pt idx="51">
                  <c:v>19.693604</c:v>
                </c:pt>
                <c:pt idx="52">
                  <c:v>20.215088</c:v>
                </c:pt>
                <c:pt idx="53">
                  <c:v>21.0362</c:v>
                </c:pt>
                <c:pt idx="54">
                  <c:v>21.638176</c:v>
                </c:pt>
                <c:pt idx="55">
                  <c:v>20.410091</c:v>
                </c:pt>
                <c:pt idx="56">
                  <c:v>19.680304</c:v>
                </c:pt>
                <c:pt idx="57">
                  <c:v>18.564745</c:v>
                </c:pt>
                <c:pt idx="58">
                  <c:v>17.506989</c:v>
                </c:pt>
                <c:pt idx="59">
                  <c:v>16.951603</c:v>
                </c:pt>
                <c:pt idx="60">
                  <c:v>17.235603</c:v>
                </c:pt>
                <c:pt idx="61">
                  <c:v>17.975975</c:v>
                </c:pt>
                <c:pt idx="62">
                  <c:v>18.78891</c:v>
                </c:pt>
                <c:pt idx="63">
                  <c:v>19.686197</c:v>
                </c:pt>
                <c:pt idx="64">
                  <c:v>19.519897</c:v>
                </c:pt>
                <c:pt idx="65">
                  <c:v>19.042799</c:v>
                </c:pt>
                <c:pt idx="66">
                  <c:v>19.359604</c:v>
                </c:pt>
                <c:pt idx="67">
                  <c:v>19.78136</c:v>
                </c:pt>
                <c:pt idx="68">
                  <c:v>19.925869</c:v>
                </c:pt>
                <c:pt idx="69">
                  <c:v>20.50724</c:v>
                </c:pt>
                <c:pt idx="70">
                  <c:v>20.395657</c:v>
                </c:pt>
                <c:pt idx="71">
                  <c:v>20.991047</c:v>
                </c:pt>
                <c:pt idx="72">
                  <c:v>21.055542</c:v>
                </c:pt>
                <c:pt idx="73">
                  <c:v>21.682892</c:v>
                </c:pt>
                <c:pt idx="74">
                  <c:v>21.846363</c:v>
                </c:pt>
                <c:pt idx="75">
                  <c:v>21.841398</c:v>
                </c:pt>
                <c:pt idx="76">
                  <c:v>22.147968</c:v>
                </c:pt>
                <c:pt idx="77">
                  <c:v>22.159542</c:v>
                </c:pt>
                <c:pt idx="78">
                  <c:v>21.027494</c:v>
                </c:pt>
                <c:pt idx="79">
                  <c:v>20.392462</c:v>
                </c:pt>
                <c:pt idx="80">
                  <c:v>20.157303</c:v>
                </c:pt>
                <c:pt idx="81">
                  <c:v>20.94892</c:v>
                </c:pt>
                <c:pt idx="82">
                  <c:v>20.232908</c:v>
                </c:pt>
                <c:pt idx="83">
                  <c:v>19.495895</c:v>
                </c:pt>
                <c:pt idx="84">
                  <c:v>18.696857</c:v>
                </c:pt>
                <c:pt idx="85">
                  <c:v>18.47876</c:v>
                </c:pt>
                <c:pt idx="86">
                  <c:v>18.65959</c:v>
                </c:pt>
                <c:pt idx="87">
                  <c:v>19.68604</c:v>
                </c:pt>
                <c:pt idx="88">
                  <c:v>19.820808</c:v>
                </c:pt>
                <c:pt idx="89">
                  <c:v>19.689884</c:v>
                </c:pt>
                <c:pt idx="90">
                  <c:v>19.85172</c:v>
                </c:pt>
                <c:pt idx="91">
                  <c:v>20.397507</c:v>
                </c:pt>
                <c:pt idx="92">
                  <c:v>19.91809</c:v>
                </c:pt>
                <c:pt idx="93">
                  <c:v>19.20977</c:v>
                </c:pt>
                <c:pt idx="94">
                  <c:v>18.696009</c:v>
                </c:pt>
                <c:pt idx="95">
                  <c:v>19.054476</c:v>
                </c:pt>
                <c:pt idx="96">
                  <c:v>20.292265</c:v>
                </c:pt>
                <c:pt idx="97">
                  <c:v>19.292318</c:v>
                </c:pt>
                <c:pt idx="98">
                  <c:v>18.902788</c:v>
                </c:pt>
                <c:pt idx="99">
                  <c:v>17.945583</c:v>
                </c:pt>
                <c:pt idx="100">
                  <c:v>17.672607</c:v>
                </c:pt>
                <c:pt idx="101">
                  <c:v>16.884432</c:v>
                </c:pt>
                <c:pt idx="102">
                  <c:v>15.820743</c:v>
                </c:pt>
                <c:pt idx="103">
                  <c:v>16.435078</c:v>
                </c:pt>
                <c:pt idx="104">
                  <c:v>17.662336</c:v>
                </c:pt>
                <c:pt idx="105">
                  <c:v>19.179605</c:v>
                </c:pt>
                <c:pt idx="106">
                  <c:v>20.441212</c:v>
                </c:pt>
                <c:pt idx="107">
                  <c:v>20.018003</c:v>
                </c:pt>
                <c:pt idx="108">
                  <c:v>20.885925</c:v>
                </c:pt>
                <c:pt idx="109">
                  <c:v>20.077887</c:v>
                </c:pt>
                <c:pt idx="110">
                  <c:v>21.214466</c:v>
                </c:pt>
                <c:pt idx="111">
                  <c:v>21.423431</c:v>
                </c:pt>
                <c:pt idx="112">
                  <c:v>22.154263</c:v>
                </c:pt>
                <c:pt idx="113">
                  <c:v>23.099333</c:v>
                </c:pt>
                <c:pt idx="114">
                  <c:v>22.170786</c:v>
                </c:pt>
                <c:pt idx="115">
                  <c:v>21.52624</c:v>
                </c:pt>
                <c:pt idx="116">
                  <c:v>22.608831</c:v>
                </c:pt>
                <c:pt idx="117">
                  <c:v>23.254318</c:v>
                </c:pt>
                <c:pt idx="118">
                  <c:v>24.08823</c:v>
                </c:pt>
                <c:pt idx="119">
                  <c:v>22.742325</c:v>
                </c:pt>
                <c:pt idx="120">
                  <c:v>21.797869</c:v>
                </c:pt>
                <c:pt idx="121">
                  <c:v>20.446447</c:v>
                </c:pt>
                <c:pt idx="122">
                  <c:v>19.45298</c:v>
                </c:pt>
                <c:pt idx="123">
                  <c:v>19.986935</c:v>
                </c:pt>
                <c:pt idx="124">
                  <c:v>19.47977</c:v>
                </c:pt>
                <c:pt idx="125">
                  <c:v>18.734615</c:v>
                </c:pt>
                <c:pt idx="126">
                  <c:v>17.790087</c:v>
                </c:pt>
                <c:pt idx="127">
                  <c:v>18.82748</c:v>
                </c:pt>
                <c:pt idx="128">
                  <c:v>18.607113</c:v>
                </c:pt>
                <c:pt idx="129">
                  <c:v>17.97451</c:v>
                </c:pt>
                <c:pt idx="130">
                  <c:v>17.754702</c:v>
                </c:pt>
                <c:pt idx="131">
                  <c:v>17.467207</c:v>
                </c:pt>
                <c:pt idx="132">
                  <c:v>17.239819</c:v>
                </c:pt>
                <c:pt idx="133">
                  <c:v>17.72566</c:v>
                </c:pt>
                <c:pt idx="134">
                  <c:v>19.0776</c:v>
                </c:pt>
                <c:pt idx="135">
                  <c:v>19.924244</c:v>
                </c:pt>
                <c:pt idx="136">
                  <c:v>20.983727</c:v>
                </c:pt>
                <c:pt idx="137">
                  <c:v>21.72617</c:v>
                </c:pt>
                <c:pt idx="138">
                  <c:v>22.165165</c:v>
                </c:pt>
                <c:pt idx="139">
                  <c:v>20.76622</c:v>
                </c:pt>
                <c:pt idx="140">
                  <c:v>19.590199</c:v>
                </c:pt>
                <c:pt idx="141">
                  <c:v>20.251976</c:v>
                </c:pt>
                <c:pt idx="142">
                  <c:v>20.766157</c:v>
                </c:pt>
                <c:pt idx="143">
                  <c:v>21.339966</c:v>
                </c:pt>
                <c:pt idx="144">
                  <c:v>21.364056</c:v>
                </c:pt>
                <c:pt idx="145">
                  <c:v>20.836475</c:v>
                </c:pt>
                <c:pt idx="146">
                  <c:v>21.436302</c:v>
                </c:pt>
                <c:pt idx="147">
                  <c:v>21.999285</c:v>
                </c:pt>
                <c:pt idx="148">
                  <c:v>22.426247</c:v>
                </c:pt>
                <c:pt idx="149">
                  <c:v>23.23461</c:v>
                </c:pt>
                <c:pt idx="150">
                  <c:v>23.350037</c:v>
                </c:pt>
                <c:pt idx="151">
                  <c:v>23.880913</c:v>
                </c:pt>
                <c:pt idx="152">
                  <c:v>24.435457</c:v>
                </c:pt>
                <c:pt idx="153">
                  <c:v>24.950043</c:v>
                </c:pt>
                <c:pt idx="154">
                  <c:v>25.357588</c:v>
                </c:pt>
                <c:pt idx="155">
                  <c:v>24.603699</c:v>
                </c:pt>
                <c:pt idx="156">
                  <c:v>23.554691</c:v>
                </c:pt>
                <c:pt idx="157">
                  <c:v>22.63639</c:v>
                </c:pt>
                <c:pt idx="158">
                  <c:v>21.777319</c:v>
                </c:pt>
                <c:pt idx="159">
                  <c:v>20.631042</c:v>
                </c:pt>
                <c:pt idx="160">
                  <c:v>19.86541</c:v>
                </c:pt>
                <c:pt idx="161">
                  <c:v>19.144503</c:v>
                </c:pt>
                <c:pt idx="162">
                  <c:v>18.856222</c:v>
                </c:pt>
                <c:pt idx="163">
                  <c:v>19.381477</c:v>
                </c:pt>
                <c:pt idx="164">
                  <c:v>18.701391</c:v>
                </c:pt>
                <c:pt idx="165">
                  <c:v>18.575623</c:v>
                </c:pt>
                <c:pt idx="166">
                  <c:v>19.47181</c:v>
                </c:pt>
                <c:pt idx="167">
                  <c:v>20.12778</c:v>
                </c:pt>
                <c:pt idx="168">
                  <c:v>20.58891</c:v>
                </c:pt>
                <c:pt idx="169">
                  <c:v>21.62585</c:v>
                </c:pt>
                <c:pt idx="170">
                  <c:v>22.444025</c:v>
                </c:pt>
                <c:pt idx="171">
                  <c:v>23.474236</c:v>
                </c:pt>
                <c:pt idx="172">
                  <c:v>22.158768</c:v>
                </c:pt>
                <c:pt idx="173">
                  <c:v>21.70167</c:v>
                </c:pt>
                <c:pt idx="174">
                  <c:v>22.5233</c:v>
                </c:pt>
                <c:pt idx="175">
                  <c:v>23.107153</c:v>
                </c:pt>
                <c:pt idx="176">
                  <c:v>23.627846</c:v>
                </c:pt>
                <c:pt idx="177">
                  <c:v>24.35281</c:v>
                </c:pt>
                <c:pt idx="178">
                  <c:v>24.362621</c:v>
                </c:pt>
                <c:pt idx="179">
                  <c:v>24.878351</c:v>
                </c:pt>
                <c:pt idx="180">
                  <c:v>24.01175</c:v>
                </c:pt>
                <c:pt idx="181">
                  <c:v>23.277102</c:v>
                </c:pt>
                <c:pt idx="182">
                  <c:v>22.359762</c:v>
                </c:pt>
                <c:pt idx="183">
                  <c:v>22.077005</c:v>
                </c:pt>
                <c:pt idx="184">
                  <c:v>22.296112</c:v>
                </c:pt>
                <c:pt idx="185">
                  <c:v>22.750181</c:v>
                </c:pt>
                <c:pt idx="186">
                  <c:v>23.16257</c:v>
                </c:pt>
                <c:pt idx="187">
                  <c:v>23.74272</c:v>
                </c:pt>
                <c:pt idx="188">
                  <c:v>24.276842</c:v>
                </c:pt>
                <c:pt idx="189">
                  <c:v>24.667435</c:v>
                </c:pt>
                <c:pt idx="190">
                  <c:v>24.39776</c:v>
                </c:pt>
                <c:pt idx="191">
                  <c:v>23.23665</c:v>
                </c:pt>
                <c:pt idx="192">
                  <c:v>23.060839</c:v>
                </c:pt>
                <c:pt idx="193">
                  <c:v>23.450577</c:v>
                </c:pt>
                <c:pt idx="194">
                  <c:v>24.131155</c:v>
                </c:pt>
                <c:pt idx="195">
                  <c:v>24.777206</c:v>
                </c:pt>
                <c:pt idx="196">
                  <c:v>25.383417</c:v>
                </c:pt>
                <c:pt idx="197">
                  <c:v>24.093603</c:v>
                </c:pt>
                <c:pt idx="198">
                  <c:v>22.934275</c:v>
                </c:pt>
                <c:pt idx="199">
                  <c:v>22.044727</c:v>
                </c:pt>
              </c:numCache>
            </c:numRef>
          </c:yVal>
          <c:smooth val="1"/>
        </c:ser>
        <c:ser>
          <c:idx val="1"/>
          <c:order val="1"/>
          <c:tx>
            <c:v>RFV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'HW-All'!$A$2:$A$201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'HW-All'!$C$2:$C$201</c:f>
              <c:numCache>
                <c:formatCode>General</c:formatCode>
                <c:ptCount val="200"/>
                <c:pt idx="0">
                  <c:v>9.406447</c:v>
                </c:pt>
                <c:pt idx="1">
                  <c:v>8.553486</c:v>
                </c:pt>
                <c:pt idx="2">
                  <c:v>8.388648</c:v>
                </c:pt>
                <c:pt idx="3">
                  <c:v>8.131168000000001</c:v>
                </c:pt>
                <c:pt idx="4">
                  <c:v>7.8294306</c:v>
                </c:pt>
                <c:pt idx="5">
                  <c:v>7.710879</c:v>
                </c:pt>
                <c:pt idx="6">
                  <c:v>7.319668</c:v>
                </c:pt>
                <c:pt idx="7">
                  <c:v>7.3539405</c:v>
                </c:pt>
                <c:pt idx="8">
                  <c:v>7.2149496</c:v>
                </c:pt>
                <c:pt idx="9">
                  <c:v>7.366011</c:v>
                </c:pt>
                <c:pt idx="10">
                  <c:v>8.18122</c:v>
                </c:pt>
                <c:pt idx="11">
                  <c:v>8.421333000000001</c:v>
                </c:pt>
                <c:pt idx="12">
                  <c:v>8.525983</c:v>
                </c:pt>
                <c:pt idx="13">
                  <c:v>8.732301</c:v>
                </c:pt>
                <c:pt idx="14">
                  <c:v>8.352993</c:v>
                </c:pt>
                <c:pt idx="15">
                  <c:v>9.338794</c:v>
                </c:pt>
                <c:pt idx="16">
                  <c:v>9.978418</c:v>
                </c:pt>
                <c:pt idx="17">
                  <c:v>10.988047</c:v>
                </c:pt>
                <c:pt idx="18">
                  <c:v>11.5247965</c:v>
                </c:pt>
                <c:pt idx="19">
                  <c:v>11.803911</c:v>
                </c:pt>
                <c:pt idx="20">
                  <c:v>12.441614</c:v>
                </c:pt>
                <c:pt idx="21">
                  <c:v>12.985553</c:v>
                </c:pt>
                <c:pt idx="22">
                  <c:v>12.543186</c:v>
                </c:pt>
                <c:pt idx="23">
                  <c:v>12.251759</c:v>
                </c:pt>
                <c:pt idx="24">
                  <c:v>13.2182865</c:v>
                </c:pt>
                <c:pt idx="25">
                  <c:v>13.874427</c:v>
                </c:pt>
                <c:pt idx="26">
                  <c:v>14.65937</c:v>
                </c:pt>
                <c:pt idx="27">
                  <c:v>14.690491</c:v>
                </c:pt>
                <c:pt idx="28">
                  <c:v>15.190372</c:v>
                </c:pt>
                <c:pt idx="29">
                  <c:v>15.384495</c:v>
                </c:pt>
                <c:pt idx="30">
                  <c:v>14.766539</c:v>
                </c:pt>
                <c:pt idx="31">
                  <c:v>13.971382</c:v>
                </c:pt>
                <c:pt idx="32">
                  <c:v>14.45669</c:v>
                </c:pt>
                <c:pt idx="33">
                  <c:v>15.526475</c:v>
                </c:pt>
                <c:pt idx="34">
                  <c:v>15.785835</c:v>
                </c:pt>
                <c:pt idx="35">
                  <c:v>16.221445</c:v>
                </c:pt>
                <c:pt idx="36">
                  <c:v>16.89919</c:v>
                </c:pt>
                <c:pt idx="37">
                  <c:v>17.6027</c:v>
                </c:pt>
                <c:pt idx="38">
                  <c:v>18.213</c:v>
                </c:pt>
                <c:pt idx="39">
                  <c:v>18.793856</c:v>
                </c:pt>
                <c:pt idx="40">
                  <c:v>18.715803</c:v>
                </c:pt>
                <c:pt idx="41">
                  <c:v>19.103743</c:v>
                </c:pt>
                <c:pt idx="42">
                  <c:v>19.400331</c:v>
                </c:pt>
                <c:pt idx="43">
                  <c:v>20.160994</c:v>
                </c:pt>
                <c:pt idx="44">
                  <c:v>20.825216</c:v>
                </c:pt>
                <c:pt idx="45">
                  <c:v>21.315163</c:v>
                </c:pt>
                <c:pt idx="46">
                  <c:v>21.699669</c:v>
                </c:pt>
                <c:pt idx="47">
                  <c:v>21.220848</c:v>
                </c:pt>
                <c:pt idx="48">
                  <c:v>20.325996</c:v>
                </c:pt>
                <c:pt idx="49">
                  <c:v>19.430702</c:v>
                </c:pt>
                <c:pt idx="50">
                  <c:v>18.520626</c:v>
                </c:pt>
                <c:pt idx="51">
                  <c:v>17.600775</c:v>
                </c:pt>
                <c:pt idx="52">
                  <c:v>18.585934</c:v>
                </c:pt>
                <c:pt idx="53">
                  <c:v>18.46424</c:v>
                </c:pt>
                <c:pt idx="54">
                  <c:v>18.734947</c:v>
                </c:pt>
                <c:pt idx="55">
                  <c:v>19.160648</c:v>
                </c:pt>
                <c:pt idx="56">
                  <c:v>19.622179</c:v>
                </c:pt>
                <c:pt idx="57">
                  <c:v>19.922287</c:v>
                </c:pt>
                <c:pt idx="58">
                  <c:v>19.743252</c:v>
                </c:pt>
                <c:pt idx="59">
                  <c:v>20.277044</c:v>
                </c:pt>
                <c:pt idx="60">
                  <c:v>20.771107</c:v>
                </c:pt>
                <c:pt idx="61">
                  <c:v>20.050749</c:v>
                </c:pt>
                <c:pt idx="62">
                  <c:v>19.31171</c:v>
                </c:pt>
                <c:pt idx="63">
                  <c:v>19.567593</c:v>
                </c:pt>
                <c:pt idx="64">
                  <c:v>19.86371</c:v>
                </c:pt>
                <c:pt idx="65">
                  <c:v>20.17718</c:v>
                </c:pt>
                <c:pt idx="66">
                  <c:v>20.884314</c:v>
                </c:pt>
                <c:pt idx="67">
                  <c:v>20.607567</c:v>
                </c:pt>
                <c:pt idx="68">
                  <c:v>19.893553</c:v>
                </c:pt>
                <c:pt idx="69">
                  <c:v>19.783218</c:v>
                </c:pt>
                <c:pt idx="70">
                  <c:v>20.307632</c:v>
                </c:pt>
                <c:pt idx="71">
                  <c:v>20.824871</c:v>
                </c:pt>
                <c:pt idx="72">
                  <c:v>20.29168</c:v>
                </c:pt>
                <c:pt idx="73">
                  <c:v>19.392824</c:v>
                </c:pt>
                <c:pt idx="74">
                  <c:v>19.655767</c:v>
                </c:pt>
                <c:pt idx="75">
                  <c:v>20.216215</c:v>
                </c:pt>
                <c:pt idx="76">
                  <c:v>21.001446</c:v>
                </c:pt>
                <c:pt idx="77">
                  <c:v>20.210777</c:v>
                </c:pt>
                <c:pt idx="78">
                  <c:v>19.09511</c:v>
                </c:pt>
                <c:pt idx="79">
                  <c:v>18.096668</c:v>
                </c:pt>
                <c:pt idx="80">
                  <c:v>18.269098</c:v>
                </c:pt>
                <c:pt idx="81">
                  <c:v>18.740576</c:v>
                </c:pt>
                <c:pt idx="82">
                  <c:v>19.012442</c:v>
                </c:pt>
                <c:pt idx="83">
                  <c:v>19.46074</c:v>
                </c:pt>
                <c:pt idx="84">
                  <c:v>20.210001</c:v>
                </c:pt>
                <c:pt idx="85">
                  <c:v>20.558464</c:v>
                </c:pt>
                <c:pt idx="86">
                  <c:v>21.271805</c:v>
                </c:pt>
                <c:pt idx="87">
                  <c:v>20.446915</c:v>
                </c:pt>
                <c:pt idx="88">
                  <c:v>21.355095</c:v>
                </c:pt>
                <c:pt idx="89">
                  <c:v>21.08711</c:v>
                </c:pt>
                <c:pt idx="90">
                  <c:v>20.337387</c:v>
                </c:pt>
                <c:pt idx="91">
                  <c:v>19.354357</c:v>
                </c:pt>
                <c:pt idx="92">
                  <c:v>20.184324</c:v>
                </c:pt>
                <c:pt idx="93">
                  <c:v>21.169619</c:v>
                </c:pt>
                <c:pt idx="94">
                  <c:v>22.004183</c:v>
                </c:pt>
                <c:pt idx="95">
                  <c:v>22.821253</c:v>
                </c:pt>
                <c:pt idx="96">
                  <c:v>23.03085</c:v>
                </c:pt>
                <c:pt idx="97">
                  <c:v>23.439383</c:v>
                </c:pt>
                <c:pt idx="98">
                  <c:v>23.689384</c:v>
                </c:pt>
                <c:pt idx="99">
                  <c:v>23.843277</c:v>
                </c:pt>
                <c:pt idx="100">
                  <c:v>23.654917</c:v>
                </c:pt>
                <c:pt idx="101">
                  <c:v>22.694515</c:v>
                </c:pt>
                <c:pt idx="102">
                  <c:v>23.082321</c:v>
                </c:pt>
                <c:pt idx="103">
                  <c:v>21.840958</c:v>
                </c:pt>
                <c:pt idx="104">
                  <c:v>22.46517</c:v>
                </c:pt>
                <c:pt idx="105">
                  <c:v>22.61285</c:v>
                </c:pt>
                <c:pt idx="106">
                  <c:v>21.414373</c:v>
                </c:pt>
                <c:pt idx="107">
                  <c:v>21.01776</c:v>
                </c:pt>
                <c:pt idx="108">
                  <c:v>21.47474</c:v>
                </c:pt>
                <c:pt idx="109">
                  <c:v>21.896355</c:v>
                </c:pt>
                <c:pt idx="110">
                  <c:v>22.702066</c:v>
                </c:pt>
                <c:pt idx="111">
                  <c:v>22.145067</c:v>
                </c:pt>
                <c:pt idx="112">
                  <c:v>22.845303</c:v>
                </c:pt>
                <c:pt idx="113">
                  <c:v>23.446138</c:v>
                </c:pt>
                <c:pt idx="114">
                  <c:v>23.237404</c:v>
                </c:pt>
                <c:pt idx="115">
                  <c:v>23.072184</c:v>
                </c:pt>
                <c:pt idx="116">
                  <c:v>23.18064</c:v>
                </c:pt>
                <c:pt idx="117">
                  <c:v>22.115208</c:v>
                </c:pt>
                <c:pt idx="118">
                  <c:v>22.123758</c:v>
                </c:pt>
                <c:pt idx="119">
                  <c:v>22.409916</c:v>
                </c:pt>
                <c:pt idx="120">
                  <c:v>21.39273</c:v>
                </c:pt>
                <c:pt idx="121">
                  <c:v>20.556044</c:v>
                </c:pt>
                <c:pt idx="122">
                  <c:v>19.985327</c:v>
                </c:pt>
                <c:pt idx="123">
                  <c:v>19.23846</c:v>
                </c:pt>
                <c:pt idx="124">
                  <c:v>18.167938</c:v>
                </c:pt>
                <c:pt idx="125">
                  <c:v>18.922636</c:v>
                </c:pt>
                <c:pt idx="126">
                  <c:v>19.37659</c:v>
                </c:pt>
                <c:pt idx="127">
                  <c:v>20.381401</c:v>
                </c:pt>
                <c:pt idx="128">
                  <c:v>21.52353</c:v>
                </c:pt>
                <c:pt idx="129">
                  <c:v>22.273521</c:v>
                </c:pt>
                <c:pt idx="130">
                  <c:v>22.586834</c:v>
                </c:pt>
                <c:pt idx="131">
                  <c:v>23.579191</c:v>
                </c:pt>
                <c:pt idx="132">
                  <c:v>24.308979</c:v>
                </c:pt>
                <c:pt idx="133">
                  <c:v>23.898682</c:v>
                </c:pt>
                <c:pt idx="134">
                  <c:v>24.25144</c:v>
                </c:pt>
                <c:pt idx="135">
                  <c:v>24.886974</c:v>
                </c:pt>
                <c:pt idx="136">
                  <c:v>23.714478</c:v>
                </c:pt>
                <c:pt idx="137">
                  <c:v>23.64911</c:v>
                </c:pt>
                <c:pt idx="138">
                  <c:v>23.588768</c:v>
                </c:pt>
                <c:pt idx="139">
                  <c:v>22.355839</c:v>
                </c:pt>
                <c:pt idx="140">
                  <c:v>22.107538</c:v>
                </c:pt>
                <c:pt idx="141">
                  <c:v>23.088587</c:v>
                </c:pt>
                <c:pt idx="142">
                  <c:v>23.327429</c:v>
                </c:pt>
                <c:pt idx="143">
                  <c:v>24.033453</c:v>
                </c:pt>
                <c:pt idx="144">
                  <c:v>24.482868</c:v>
                </c:pt>
                <c:pt idx="145">
                  <c:v>23.997393</c:v>
                </c:pt>
                <c:pt idx="146">
                  <c:v>22.993168</c:v>
                </c:pt>
                <c:pt idx="147">
                  <c:v>22.422491</c:v>
                </c:pt>
                <c:pt idx="148">
                  <c:v>21.409998</c:v>
                </c:pt>
                <c:pt idx="149">
                  <c:v>22.406927</c:v>
                </c:pt>
                <c:pt idx="150">
                  <c:v>23.346903</c:v>
                </c:pt>
                <c:pt idx="151">
                  <c:v>22.07249</c:v>
                </c:pt>
                <c:pt idx="152">
                  <c:v>21.413412</c:v>
                </c:pt>
                <c:pt idx="153">
                  <c:v>20.432486</c:v>
                </c:pt>
                <c:pt idx="154">
                  <c:v>20.422398</c:v>
                </c:pt>
                <c:pt idx="155">
                  <c:v>21.615274</c:v>
                </c:pt>
                <c:pt idx="156">
                  <c:v>22.634363</c:v>
                </c:pt>
                <c:pt idx="157">
                  <c:v>23.09719</c:v>
                </c:pt>
                <c:pt idx="158">
                  <c:v>23.616928</c:v>
                </c:pt>
                <c:pt idx="159">
                  <c:v>24.298754</c:v>
                </c:pt>
                <c:pt idx="160">
                  <c:v>24.677427</c:v>
                </c:pt>
                <c:pt idx="161">
                  <c:v>24.961262</c:v>
                </c:pt>
                <c:pt idx="162">
                  <c:v>25.29949</c:v>
                </c:pt>
                <c:pt idx="163">
                  <c:v>25.046686</c:v>
                </c:pt>
                <c:pt idx="164">
                  <c:v>25.295826</c:v>
                </c:pt>
                <c:pt idx="165">
                  <c:v>25.643965</c:v>
                </c:pt>
                <c:pt idx="166">
                  <c:v>25.909525</c:v>
                </c:pt>
                <c:pt idx="167">
                  <c:v>26.012064</c:v>
                </c:pt>
                <c:pt idx="168">
                  <c:v>25.722492</c:v>
                </c:pt>
                <c:pt idx="169">
                  <c:v>25.348682</c:v>
                </c:pt>
                <c:pt idx="170">
                  <c:v>25.66257</c:v>
                </c:pt>
                <c:pt idx="171">
                  <c:v>24.793701</c:v>
                </c:pt>
                <c:pt idx="172">
                  <c:v>23.733757</c:v>
                </c:pt>
                <c:pt idx="173">
                  <c:v>22.31362</c:v>
                </c:pt>
                <c:pt idx="174">
                  <c:v>21.888426</c:v>
                </c:pt>
                <c:pt idx="175">
                  <c:v>21.293518</c:v>
                </c:pt>
                <c:pt idx="176">
                  <c:v>20.075512</c:v>
                </c:pt>
                <c:pt idx="177">
                  <c:v>19.07883</c:v>
                </c:pt>
                <c:pt idx="178">
                  <c:v>18.791693</c:v>
                </c:pt>
                <c:pt idx="179">
                  <c:v>19.92837</c:v>
                </c:pt>
                <c:pt idx="180">
                  <c:v>19.295961</c:v>
                </c:pt>
                <c:pt idx="181">
                  <c:v>19.88559</c:v>
                </c:pt>
                <c:pt idx="182">
                  <c:v>20.561737</c:v>
                </c:pt>
                <c:pt idx="183">
                  <c:v>20.339283</c:v>
                </c:pt>
                <c:pt idx="184">
                  <c:v>19.469677</c:v>
                </c:pt>
                <c:pt idx="185">
                  <c:v>18.724003</c:v>
                </c:pt>
                <c:pt idx="186">
                  <c:v>18.788395</c:v>
                </c:pt>
                <c:pt idx="187">
                  <c:v>19.656857</c:v>
                </c:pt>
                <c:pt idx="188">
                  <c:v>18.98486</c:v>
                </c:pt>
                <c:pt idx="189">
                  <c:v>19.47592</c:v>
                </c:pt>
                <c:pt idx="190">
                  <c:v>20.336304</c:v>
                </c:pt>
                <c:pt idx="191">
                  <c:v>19.878675</c:v>
                </c:pt>
                <c:pt idx="192">
                  <c:v>19.384176</c:v>
                </c:pt>
                <c:pt idx="193">
                  <c:v>20.436073</c:v>
                </c:pt>
                <c:pt idx="194">
                  <c:v>21.494352</c:v>
                </c:pt>
                <c:pt idx="195">
                  <c:v>20.437708</c:v>
                </c:pt>
                <c:pt idx="196">
                  <c:v>19.819191</c:v>
                </c:pt>
                <c:pt idx="197">
                  <c:v>19.36585</c:v>
                </c:pt>
                <c:pt idx="198">
                  <c:v>19.822468</c:v>
                </c:pt>
                <c:pt idx="199">
                  <c:v>20.504744</c:v>
                </c:pt>
              </c:numCache>
            </c:numRef>
          </c:yVal>
          <c:smooth val="1"/>
        </c:ser>
        <c:ser>
          <c:idx val="2"/>
          <c:order val="2"/>
          <c:tx>
            <c:v>IVV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'HW-All'!$A$2:$A$201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'HW-All'!$D$2:$D$201</c:f>
              <c:numCache>
                <c:formatCode>General</c:formatCode>
                <c:ptCount val="200"/>
                <c:pt idx="0">
                  <c:v>9.183116</c:v>
                </c:pt>
                <c:pt idx="1">
                  <c:v>8.283276000000001</c:v>
                </c:pt>
                <c:pt idx="2">
                  <c:v>7.4896045</c:v>
                </c:pt>
                <c:pt idx="3">
                  <c:v>6.7884297</c:v>
                </c:pt>
                <c:pt idx="4">
                  <c:v>6.158487</c:v>
                </c:pt>
                <c:pt idx="5">
                  <c:v>5.5974</c:v>
                </c:pt>
                <c:pt idx="6">
                  <c:v>5.0889096</c:v>
                </c:pt>
                <c:pt idx="7">
                  <c:v>4.6375403</c:v>
                </c:pt>
                <c:pt idx="8">
                  <c:v>4.218634</c:v>
                </c:pt>
                <c:pt idx="9">
                  <c:v>3.8516424</c:v>
                </c:pt>
                <c:pt idx="10">
                  <c:v>3.5162344</c:v>
                </c:pt>
                <c:pt idx="11">
                  <c:v>3.209281</c:v>
                </c:pt>
                <c:pt idx="12">
                  <c:v>2.9397876</c:v>
                </c:pt>
                <c:pt idx="13">
                  <c:v>2.6948206</c:v>
                </c:pt>
                <c:pt idx="14">
                  <c:v>2.4772737</c:v>
                </c:pt>
                <c:pt idx="15">
                  <c:v>2.278387</c:v>
                </c:pt>
                <c:pt idx="16">
                  <c:v>2.0946758</c:v>
                </c:pt>
                <c:pt idx="17">
                  <c:v>1.9345353</c:v>
                </c:pt>
                <c:pt idx="18">
                  <c:v>1.7958387</c:v>
                </c:pt>
                <c:pt idx="19">
                  <c:v>1.663353</c:v>
                </c:pt>
                <c:pt idx="20">
                  <c:v>1.5498204</c:v>
                </c:pt>
                <c:pt idx="21">
                  <c:v>1.4438511</c:v>
                </c:pt>
                <c:pt idx="22">
                  <c:v>1.3604825</c:v>
                </c:pt>
                <c:pt idx="23">
                  <c:v>1.2816714</c:v>
                </c:pt>
                <c:pt idx="24">
                  <c:v>1.2060426</c:v>
                </c:pt>
                <c:pt idx="25">
                  <c:v>1.1249205</c:v>
                </c:pt>
                <c:pt idx="26">
                  <c:v>1.0629935</c:v>
                </c:pt>
                <c:pt idx="27">
                  <c:v>1.0036457</c:v>
                </c:pt>
                <c:pt idx="28">
                  <c:v>0.953804</c:v>
                </c:pt>
                <c:pt idx="29">
                  <c:v>0.90804857</c:v>
                </c:pt>
                <c:pt idx="30">
                  <c:v>0.8617248</c:v>
                </c:pt>
                <c:pt idx="31">
                  <c:v>0.8245523</c:v>
                </c:pt>
                <c:pt idx="32">
                  <c:v>0.79765123</c:v>
                </c:pt>
                <c:pt idx="33">
                  <c:v>0.76262057</c:v>
                </c:pt>
                <c:pt idx="34">
                  <c:v>0.7377064</c:v>
                </c:pt>
                <c:pt idx="35">
                  <c:v>0.7146463</c:v>
                </c:pt>
                <c:pt idx="36">
                  <c:v>0.6988792</c:v>
                </c:pt>
                <c:pt idx="37">
                  <c:v>0.6732433</c:v>
                </c:pt>
                <c:pt idx="38">
                  <c:v>0.66043264</c:v>
                </c:pt>
                <c:pt idx="39">
                  <c:v>0.665025</c:v>
                </c:pt>
                <c:pt idx="40">
                  <c:v>0.67193335</c:v>
                </c:pt>
                <c:pt idx="41">
                  <c:v>0.6764442</c:v>
                </c:pt>
                <c:pt idx="42">
                  <c:v>0.67549235</c:v>
                </c:pt>
                <c:pt idx="43">
                  <c:v>0.66941065</c:v>
                </c:pt>
                <c:pt idx="44">
                  <c:v>0.6569018</c:v>
                </c:pt>
                <c:pt idx="45">
                  <c:v>0.65148187</c:v>
                </c:pt>
                <c:pt idx="46">
                  <c:v>0.65124446</c:v>
                </c:pt>
                <c:pt idx="47">
                  <c:v>0.65141135</c:v>
                </c:pt>
                <c:pt idx="48">
                  <c:v>0.6460106</c:v>
                </c:pt>
                <c:pt idx="49">
                  <c:v>0.64660084</c:v>
                </c:pt>
                <c:pt idx="50">
                  <c:v>0.64013326</c:v>
                </c:pt>
                <c:pt idx="51">
                  <c:v>0.6440984</c:v>
                </c:pt>
                <c:pt idx="52">
                  <c:v>0.6439158</c:v>
                </c:pt>
                <c:pt idx="53">
                  <c:v>0.6513327</c:v>
                </c:pt>
                <c:pt idx="54">
                  <c:v>0.6421833</c:v>
                </c:pt>
                <c:pt idx="55">
                  <c:v>0.64440167</c:v>
                </c:pt>
                <c:pt idx="56">
                  <c:v>0.6399324</c:v>
                </c:pt>
                <c:pt idx="57">
                  <c:v>0.64301395</c:v>
                </c:pt>
                <c:pt idx="58">
                  <c:v>0.6516091</c:v>
                </c:pt>
                <c:pt idx="59">
                  <c:v>0.6526767</c:v>
                </c:pt>
                <c:pt idx="60">
                  <c:v>0.6597645</c:v>
                </c:pt>
                <c:pt idx="61">
                  <c:v>0.6609609</c:v>
                </c:pt>
                <c:pt idx="62">
                  <c:v>0.6524329</c:v>
                </c:pt>
                <c:pt idx="63">
                  <c:v>0.6632223</c:v>
                </c:pt>
                <c:pt idx="64">
                  <c:v>0.65866727</c:v>
                </c:pt>
                <c:pt idx="65">
                  <c:v>0.66434276</c:v>
                </c:pt>
                <c:pt idx="66">
                  <c:v>0.663038</c:v>
                </c:pt>
                <c:pt idx="67">
                  <c:v>0.66175777</c:v>
                </c:pt>
                <c:pt idx="68">
                  <c:v>0.6500107</c:v>
                </c:pt>
                <c:pt idx="69">
                  <c:v>0.65114033</c:v>
                </c:pt>
                <c:pt idx="70">
                  <c:v>0.65227515</c:v>
                </c:pt>
                <c:pt idx="71">
                  <c:v>0.6525124</c:v>
                </c:pt>
                <c:pt idx="72">
                  <c:v>0.6469408</c:v>
                </c:pt>
                <c:pt idx="73">
                  <c:v>0.6411072</c:v>
                </c:pt>
                <c:pt idx="74">
                  <c:v>0.642789</c:v>
                </c:pt>
                <c:pt idx="75">
                  <c:v>0.6432146</c:v>
                </c:pt>
                <c:pt idx="76">
                  <c:v>0.64636403</c:v>
                </c:pt>
                <c:pt idx="77">
                  <c:v>0.64594805</c:v>
                </c:pt>
                <c:pt idx="78">
                  <c:v>0.6354203</c:v>
                </c:pt>
                <c:pt idx="79">
                  <c:v>0.6417766</c:v>
                </c:pt>
                <c:pt idx="80">
                  <c:v>0.639288</c:v>
                </c:pt>
                <c:pt idx="81">
                  <c:v>0.63475674</c:v>
                </c:pt>
                <c:pt idx="82">
                  <c:v>0.6254367</c:v>
                </c:pt>
                <c:pt idx="83">
                  <c:v>0.6319547</c:v>
                </c:pt>
                <c:pt idx="84">
                  <c:v>0.6299912</c:v>
                </c:pt>
                <c:pt idx="85">
                  <c:v>0.6381015</c:v>
                </c:pt>
                <c:pt idx="86">
                  <c:v>0.6408716</c:v>
                </c:pt>
                <c:pt idx="87">
                  <c:v>0.6490277</c:v>
                </c:pt>
                <c:pt idx="88">
                  <c:v>0.6499564</c:v>
                </c:pt>
                <c:pt idx="89">
                  <c:v>0.65443087</c:v>
                </c:pt>
                <c:pt idx="90">
                  <c:v>0.6582941</c:v>
                </c:pt>
                <c:pt idx="91">
                  <c:v>0.6622542</c:v>
                </c:pt>
                <c:pt idx="92">
                  <c:v>0.668524</c:v>
                </c:pt>
                <c:pt idx="93">
                  <c:v>0.6662094</c:v>
                </c:pt>
                <c:pt idx="94">
                  <c:v>0.66468865</c:v>
                </c:pt>
                <c:pt idx="95">
                  <c:v>0.6631196</c:v>
                </c:pt>
                <c:pt idx="96">
                  <c:v>0.6631504</c:v>
                </c:pt>
                <c:pt idx="97">
                  <c:v>0.6629367</c:v>
                </c:pt>
                <c:pt idx="98">
                  <c:v>0.6584983</c:v>
                </c:pt>
                <c:pt idx="99">
                  <c:v>0.6585192</c:v>
                </c:pt>
                <c:pt idx="100">
                  <c:v>0.6623412</c:v>
                </c:pt>
                <c:pt idx="101">
                  <c:v>0.657322</c:v>
                </c:pt>
                <c:pt idx="102">
                  <c:v>0.6512096</c:v>
                </c:pt>
                <c:pt idx="103">
                  <c:v>0.6472241</c:v>
                </c:pt>
                <c:pt idx="104">
                  <c:v>0.6431449</c:v>
                </c:pt>
                <c:pt idx="105">
                  <c:v>0.6448157</c:v>
                </c:pt>
                <c:pt idx="106">
                  <c:v>0.64545256</c:v>
                </c:pt>
                <c:pt idx="107">
                  <c:v>0.6417704</c:v>
                </c:pt>
                <c:pt idx="108">
                  <c:v>0.6430574</c:v>
                </c:pt>
                <c:pt idx="109">
                  <c:v>0.6396718</c:v>
                </c:pt>
                <c:pt idx="110">
                  <c:v>0.63116163</c:v>
                </c:pt>
                <c:pt idx="111">
                  <c:v>0.62925214</c:v>
                </c:pt>
                <c:pt idx="112">
                  <c:v>0.6312945</c:v>
                </c:pt>
                <c:pt idx="113">
                  <c:v>0.6346256</c:v>
                </c:pt>
                <c:pt idx="114">
                  <c:v>0.6426564</c:v>
                </c:pt>
                <c:pt idx="115">
                  <c:v>0.64634675</c:v>
                </c:pt>
                <c:pt idx="116">
                  <c:v>0.6473594</c:v>
                </c:pt>
                <c:pt idx="117">
                  <c:v>0.6453132</c:v>
                </c:pt>
                <c:pt idx="118">
                  <c:v>0.6458277</c:v>
                </c:pt>
                <c:pt idx="119">
                  <c:v>0.6413554</c:v>
                </c:pt>
                <c:pt idx="120">
                  <c:v>0.6384078</c:v>
                </c:pt>
                <c:pt idx="121">
                  <c:v>0.634785</c:v>
                </c:pt>
                <c:pt idx="122">
                  <c:v>0.6361229</c:v>
                </c:pt>
                <c:pt idx="123">
                  <c:v>0.6331074</c:v>
                </c:pt>
                <c:pt idx="124">
                  <c:v>0.6325944</c:v>
                </c:pt>
                <c:pt idx="125">
                  <c:v>0.6330386</c:v>
                </c:pt>
                <c:pt idx="126">
                  <c:v>0.6356354</c:v>
                </c:pt>
                <c:pt idx="127">
                  <c:v>0.63109255</c:v>
                </c:pt>
                <c:pt idx="128">
                  <c:v>0.6344419</c:v>
                </c:pt>
                <c:pt idx="129">
                  <c:v>0.63457894</c:v>
                </c:pt>
                <c:pt idx="130">
                  <c:v>0.640832</c:v>
                </c:pt>
                <c:pt idx="131">
                  <c:v>0.6399297</c:v>
                </c:pt>
                <c:pt idx="132">
                  <c:v>0.645418</c:v>
                </c:pt>
                <c:pt idx="133">
                  <c:v>0.64144695</c:v>
                </c:pt>
                <c:pt idx="134">
                  <c:v>0.6387137</c:v>
                </c:pt>
                <c:pt idx="135">
                  <c:v>0.6274365</c:v>
                </c:pt>
                <c:pt idx="136">
                  <c:v>0.6295413</c:v>
                </c:pt>
                <c:pt idx="137">
                  <c:v>0.62490004</c:v>
                </c:pt>
                <c:pt idx="138">
                  <c:v>0.6260469</c:v>
                </c:pt>
                <c:pt idx="139">
                  <c:v>0.6270362</c:v>
                </c:pt>
                <c:pt idx="140">
                  <c:v>0.629843</c:v>
                </c:pt>
                <c:pt idx="141">
                  <c:v>0.6285666</c:v>
                </c:pt>
                <c:pt idx="142">
                  <c:v>0.6292309</c:v>
                </c:pt>
                <c:pt idx="143">
                  <c:v>0.62624943</c:v>
                </c:pt>
                <c:pt idx="144">
                  <c:v>0.6172854</c:v>
                </c:pt>
                <c:pt idx="145">
                  <c:v>0.61106133</c:v>
                </c:pt>
                <c:pt idx="146">
                  <c:v>0.6148137</c:v>
                </c:pt>
                <c:pt idx="147">
                  <c:v>0.61394984</c:v>
                </c:pt>
                <c:pt idx="148">
                  <c:v>0.6182227</c:v>
                </c:pt>
                <c:pt idx="149">
                  <c:v>0.6213865</c:v>
                </c:pt>
                <c:pt idx="150">
                  <c:v>0.61472344</c:v>
                </c:pt>
                <c:pt idx="151">
                  <c:v>0.61170363</c:v>
                </c:pt>
                <c:pt idx="152">
                  <c:v>0.62073004</c:v>
                </c:pt>
                <c:pt idx="153">
                  <c:v>0.62890583</c:v>
                </c:pt>
                <c:pt idx="154">
                  <c:v>0.6355082</c:v>
                </c:pt>
                <c:pt idx="155">
                  <c:v>0.63870007</c:v>
                </c:pt>
                <c:pt idx="156">
                  <c:v>0.6455161</c:v>
                </c:pt>
                <c:pt idx="157">
                  <c:v>0.65049374</c:v>
                </c:pt>
                <c:pt idx="158">
                  <c:v>0.6460445</c:v>
                </c:pt>
                <c:pt idx="159">
                  <c:v>0.65267265</c:v>
                </c:pt>
                <c:pt idx="160">
                  <c:v>0.65510726</c:v>
                </c:pt>
                <c:pt idx="161">
                  <c:v>0.65679145</c:v>
                </c:pt>
                <c:pt idx="162">
                  <c:v>0.66084164</c:v>
                </c:pt>
                <c:pt idx="163">
                  <c:v>0.6645804</c:v>
                </c:pt>
                <c:pt idx="164">
                  <c:v>0.6581789</c:v>
                </c:pt>
                <c:pt idx="165">
                  <c:v>0.65783</c:v>
                </c:pt>
                <c:pt idx="166">
                  <c:v>0.6587535</c:v>
                </c:pt>
                <c:pt idx="167">
                  <c:v>0.650779</c:v>
                </c:pt>
                <c:pt idx="168">
                  <c:v>0.654691</c:v>
                </c:pt>
                <c:pt idx="169">
                  <c:v>0.6579481</c:v>
                </c:pt>
                <c:pt idx="170">
                  <c:v>0.6539963</c:v>
                </c:pt>
                <c:pt idx="171">
                  <c:v>0.6548916</c:v>
                </c:pt>
                <c:pt idx="172">
                  <c:v>0.65403414</c:v>
                </c:pt>
                <c:pt idx="173">
                  <c:v>0.6464945</c:v>
                </c:pt>
                <c:pt idx="174">
                  <c:v>0.6444936</c:v>
                </c:pt>
                <c:pt idx="175">
                  <c:v>0.64651644</c:v>
                </c:pt>
                <c:pt idx="176">
                  <c:v>0.642502</c:v>
                </c:pt>
                <c:pt idx="177">
                  <c:v>0.6481615</c:v>
                </c:pt>
                <c:pt idx="178">
                  <c:v>0.6459674</c:v>
                </c:pt>
                <c:pt idx="179">
                  <c:v>0.6489047</c:v>
                </c:pt>
                <c:pt idx="180">
                  <c:v>0.6549255</c:v>
                </c:pt>
                <c:pt idx="181">
                  <c:v>0.66553247</c:v>
                </c:pt>
                <c:pt idx="182">
                  <c:v>0.6714192</c:v>
                </c:pt>
                <c:pt idx="183">
                  <c:v>0.67222</c:v>
                </c:pt>
                <c:pt idx="184">
                  <c:v>0.66765136</c:v>
                </c:pt>
                <c:pt idx="185">
                  <c:v>0.6613643</c:v>
                </c:pt>
                <c:pt idx="186">
                  <c:v>0.65651035</c:v>
                </c:pt>
                <c:pt idx="187">
                  <c:v>0.65529203</c:v>
                </c:pt>
                <c:pt idx="188">
                  <c:v>0.65115297</c:v>
                </c:pt>
                <c:pt idx="189">
                  <c:v>0.651482</c:v>
                </c:pt>
                <c:pt idx="190">
                  <c:v>0.6570416</c:v>
                </c:pt>
                <c:pt idx="191">
                  <c:v>0.6554078</c:v>
                </c:pt>
                <c:pt idx="192">
                  <c:v>0.650414</c:v>
                </c:pt>
                <c:pt idx="193">
                  <c:v>0.6495072</c:v>
                </c:pt>
                <c:pt idx="194">
                  <c:v>0.6440205</c:v>
                </c:pt>
                <c:pt idx="195">
                  <c:v>0.6502773</c:v>
                </c:pt>
                <c:pt idx="196">
                  <c:v>0.64326096</c:v>
                </c:pt>
                <c:pt idx="197">
                  <c:v>0.6474458</c:v>
                </c:pt>
                <c:pt idx="198">
                  <c:v>0.64106196</c:v>
                </c:pt>
                <c:pt idx="199">
                  <c:v>0.63478404</c:v>
                </c:pt>
              </c:numCache>
            </c:numRef>
          </c:yVal>
          <c:smooth val="1"/>
        </c:ser>
        <c:ser>
          <c:idx val="3"/>
          <c:order val="3"/>
          <c:tx>
            <c:v>IFV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'HW-All'!$A$2:$A$201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'HW-All'!$E$2:$E$201</c:f>
              <c:numCache>
                <c:formatCode>General</c:formatCode>
                <c:ptCount val="200"/>
                <c:pt idx="0">
                  <c:v>9.483306</c:v>
                </c:pt>
                <c:pt idx="1">
                  <c:v>8.567737</c:v>
                </c:pt>
                <c:pt idx="2">
                  <c:v>7.7811046</c:v>
                </c:pt>
                <c:pt idx="3">
                  <c:v>7.0808454</c:v>
                </c:pt>
                <c:pt idx="4">
                  <c:v>6.45547</c:v>
                </c:pt>
                <c:pt idx="5">
                  <c:v>5.9222455</c:v>
                </c:pt>
                <c:pt idx="6">
                  <c:v>5.4307933</c:v>
                </c:pt>
                <c:pt idx="7">
                  <c:v>4.9905705</c:v>
                </c:pt>
                <c:pt idx="8">
                  <c:v>4.5772595</c:v>
                </c:pt>
                <c:pt idx="9">
                  <c:v>4.225419</c:v>
                </c:pt>
                <c:pt idx="10">
                  <c:v>3.9062192</c:v>
                </c:pt>
                <c:pt idx="11">
                  <c:v>3.6139548</c:v>
                </c:pt>
                <c:pt idx="12">
                  <c:v>3.351044</c:v>
                </c:pt>
                <c:pt idx="13">
                  <c:v>3.1229675</c:v>
                </c:pt>
                <c:pt idx="14">
                  <c:v>2.9211159</c:v>
                </c:pt>
                <c:pt idx="15">
                  <c:v>2.727469</c:v>
                </c:pt>
                <c:pt idx="16">
                  <c:v>2.5563</c:v>
                </c:pt>
                <c:pt idx="17">
                  <c:v>2.3915102</c:v>
                </c:pt>
                <c:pt idx="18">
                  <c:v>2.2441227</c:v>
                </c:pt>
                <c:pt idx="19">
                  <c:v>2.1193182</c:v>
                </c:pt>
                <c:pt idx="20">
                  <c:v>2.0150807</c:v>
                </c:pt>
                <c:pt idx="21">
                  <c:v>1.9216872</c:v>
                </c:pt>
                <c:pt idx="22">
                  <c:v>1.8421627</c:v>
                </c:pt>
                <c:pt idx="23">
                  <c:v>1.7696302</c:v>
                </c:pt>
                <c:pt idx="24">
                  <c:v>1.7032996</c:v>
                </c:pt>
                <c:pt idx="25">
                  <c:v>1.625184</c:v>
                </c:pt>
                <c:pt idx="26">
                  <c:v>1.5726918</c:v>
                </c:pt>
                <c:pt idx="27">
                  <c:v>1.5145849</c:v>
                </c:pt>
                <c:pt idx="28">
                  <c:v>1.4726993</c:v>
                </c:pt>
                <c:pt idx="29">
                  <c:v>1.4287697</c:v>
                </c:pt>
                <c:pt idx="30">
                  <c:v>1.3829501</c:v>
                </c:pt>
                <c:pt idx="31">
                  <c:v>1.3467754</c:v>
                </c:pt>
                <c:pt idx="32">
                  <c:v>1.317424</c:v>
                </c:pt>
                <c:pt idx="33">
                  <c:v>1.2938656</c:v>
                </c:pt>
                <c:pt idx="34">
                  <c:v>1.2694544</c:v>
                </c:pt>
                <c:pt idx="35">
                  <c:v>1.2479961</c:v>
                </c:pt>
                <c:pt idx="36">
                  <c:v>1.2117144</c:v>
                </c:pt>
                <c:pt idx="37">
                  <c:v>1.1874155</c:v>
                </c:pt>
                <c:pt idx="38">
                  <c:v>1.1586434</c:v>
                </c:pt>
                <c:pt idx="39">
                  <c:v>1.1315051</c:v>
                </c:pt>
                <c:pt idx="40">
                  <c:v>1.1193914</c:v>
                </c:pt>
                <c:pt idx="41">
                  <c:v>1.1044282</c:v>
                </c:pt>
                <c:pt idx="42">
                  <c:v>1.0922463</c:v>
                </c:pt>
                <c:pt idx="43">
                  <c:v>1.07518</c:v>
                </c:pt>
                <c:pt idx="44">
                  <c:v>1.0756571</c:v>
                </c:pt>
                <c:pt idx="45">
                  <c:v>1.0530741</c:v>
                </c:pt>
                <c:pt idx="46">
                  <c:v>1.050858</c:v>
                </c:pt>
                <c:pt idx="47">
                  <c:v>1.0496252</c:v>
                </c:pt>
                <c:pt idx="48">
                  <c:v>1.0491557</c:v>
                </c:pt>
                <c:pt idx="49">
                  <c:v>1.0563623</c:v>
                </c:pt>
                <c:pt idx="50">
                  <c:v>1.0409164</c:v>
                </c:pt>
                <c:pt idx="51">
                  <c:v>1.0302997</c:v>
                </c:pt>
                <c:pt idx="52">
                  <c:v>1.0230232</c:v>
                </c:pt>
                <c:pt idx="53">
                  <c:v>1.0447502</c:v>
                </c:pt>
                <c:pt idx="54">
                  <c:v>1.0412064</c:v>
                </c:pt>
                <c:pt idx="55">
                  <c:v>1.0573071</c:v>
                </c:pt>
                <c:pt idx="56">
                  <c:v>1.0515858</c:v>
                </c:pt>
                <c:pt idx="57">
                  <c:v>1.0523986</c:v>
                </c:pt>
                <c:pt idx="58">
                  <c:v>1.0456684</c:v>
                </c:pt>
                <c:pt idx="59">
                  <c:v>1.040014</c:v>
                </c:pt>
                <c:pt idx="60">
                  <c:v>1.0481092</c:v>
                </c:pt>
                <c:pt idx="61">
                  <c:v>1.0433007</c:v>
                </c:pt>
                <c:pt idx="62">
                  <c:v>1.0417792</c:v>
                </c:pt>
                <c:pt idx="63">
                  <c:v>1.0472685</c:v>
                </c:pt>
                <c:pt idx="64">
                  <c:v>1.0535922</c:v>
                </c:pt>
                <c:pt idx="65">
                  <c:v>1.0441148</c:v>
                </c:pt>
                <c:pt idx="66">
                  <c:v>1.0386504</c:v>
                </c:pt>
                <c:pt idx="67">
                  <c:v>1.0376798</c:v>
                </c:pt>
                <c:pt idx="68">
                  <c:v>1.0231913</c:v>
                </c:pt>
                <c:pt idx="69">
                  <c:v>1.0346884</c:v>
                </c:pt>
                <c:pt idx="70">
                  <c:v>1.0275729</c:v>
                </c:pt>
                <c:pt idx="71">
                  <c:v>1.0226754</c:v>
                </c:pt>
                <c:pt idx="72">
                  <c:v>1.0165213</c:v>
                </c:pt>
                <c:pt idx="73">
                  <c:v>1.0231899</c:v>
                </c:pt>
                <c:pt idx="74">
                  <c:v>1.009459</c:v>
                </c:pt>
                <c:pt idx="75">
                  <c:v>1.0262245</c:v>
                </c:pt>
                <c:pt idx="76">
                  <c:v>1.0273526</c:v>
                </c:pt>
                <c:pt idx="77">
                  <c:v>1.0245965</c:v>
                </c:pt>
                <c:pt idx="78">
                  <c:v>1.0135164</c:v>
                </c:pt>
                <c:pt idx="79">
                  <c:v>1.010733</c:v>
                </c:pt>
                <c:pt idx="80">
                  <c:v>1.0237132</c:v>
                </c:pt>
                <c:pt idx="81">
                  <c:v>1.024827</c:v>
                </c:pt>
                <c:pt idx="82">
                  <c:v>1.0171645</c:v>
                </c:pt>
                <c:pt idx="83">
                  <c:v>1.0175852</c:v>
                </c:pt>
                <c:pt idx="84">
                  <c:v>1.0241606</c:v>
                </c:pt>
                <c:pt idx="85">
                  <c:v>1.011811</c:v>
                </c:pt>
                <c:pt idx="86">
                  <c:v>1.0202175</c:v>
                </c:pt>
                <c:pt idx="87">
                  <c:v>1.0200049</c:v>
                </c:pt>
                <c:pt idx="88">
                  <c:v>1.0378628</c:v>
                </c:pt>
                <c:pt idx="89">
                  <c:v>1.0582324</c:v>
                </c:pt>
                <c:pt idx="90">
                  <c:v>1.0662578</c:v>
                </c:pt>
                <c:pt idx="91">
                  <c:v>1.0651222</c:v>
                </c:pt>
                <c:pt idx="92">
                  <c:v>1.065383</c:v>
                </c:pt>
                <c:pt idx="93">
                  <c:v>1.0802814</c:v>
                </c:pt>
                <c:pt idx="94">
                  <c:v>1.0735073</c:v>
                </c:pt>
                <c:pt idx="95">
                  <c:v>1.0681692</c:v>
                </c:pt>
                <c:pt idx="96">
                  <c:v>1.0516499</c:v>
                </c:pt>
                <c:pt idx="97">
                  <c:v>1.0441732</c:v>
                </c:pt>
                <c:pt idx="98">
                  <c:v>1.042644</c:v>
                </c:pt>
                <c:pt idx="99">
                  <c:v>1.052929</c:v>
                </c:pt>
                <c:pt idx="100">
                  <c:v>1.0488057</c:v>
                </c:pt>
                <c:pt idx="101">
                  <c:v>1.0444107</c:v>
                </c:pt>
                <c:pt idx="102">
                  <c:v>1.0322925</c:v>
                </c:pt>
                <c:pt idx="103">
                  <c:v>1.025057</c:v>
                </c:pt>
                <c:pt idx="104">
                  <c:v>1.027712</c:v>
                </c:pt>
                <c:pt idx="105">
                  <c:v>1.0364913</c:v>
                </c:pt>
                <c:pt idx="106">
                  <c:v>1.0429742</c:v>
                </c:pt>
                <c:pt idx="107">
                  <c:v>1.0567786</c:v>
                </c:pt>
                <c:pt idx="108">
                  <c:v>1.0617526</c:v>
                </c:pt>
                <c:pt idx="109">
                  <c:v>1.0496229</c:v>
                </c:pt>
                <c:pt idx="110">
                  <c:v>1.0555542</c:v>
                </c:pt>
                <c:pt idx="111">
                  <c:v>1.0585369</c:v>
                </c:pt>
                <c:pt idx="112">
                  <c:v>1.0540608</c:v>
                </c:pt>
                <c:pt idx="113">
                  <c:v>1.0372319</c:v>
                </c:pt>
                <c:pt idx="114">
                  <c:v>1.0218109</c:v>
                </c:pt>
                <c:pt idx="115">
                  <c:v>1.0263277</c:v>
                </c:pt>
                <c:pt idx="116">
                  <c:v>1.0312922</c:v>
                </c:pt>
                <c:pt idx="117">
                  <c:v>1.0387115</c:v>
                </c:pt>
                <c:pt idx="118">
                  <c:v>1.0516082</c:v>
                </c:pt>
                <c:pt idx="119">
                  <c:v>1.060452</c:v>
                </c:pt>
                <c:pt idx="120">
                  <c:v>1.07529</c:v>
                </c:pt>
                <c:pt idx="121">
                  <c:v>1.0711206</c:v>
                </c:pt>
                <c:pt idx="122">
                  <c:v>1.0642196</c:v>
                </c:pt>
                <c:pt idx="123">
                  <c:v>1.0778419</c:v>
                </c:pt>
                <c:pt idx="124">
                  <c:v>1.0739925</c:v>
                </c:pt>
                <c:pt idx="125">
                  <c:v>1.0744596</c:v>
                </c:pt>
                <c:pt idx="126">
                  <c:v>1.0712794</c:v>
                </c:pt>
                <c:pt idx="127">
                  <c:v>1.0727209</c:v>
                </c:pt>
                <c:pt idx="128">
                  <c:v>1.0601412</c:v>
                </c:pt>
                <c:pt idx="129">
                  <c:v>1.0460409</c:v>
                </c:pt>
                <c:pt idx="130">
                  <c:v>1.0456517</c:v>
                </c:pt>
                <c:pt idx="131">
                  <c:v>1.056584</c:v>
                </c:pt>
                <c:pt idx="132">
                  <c:v>1.053925</c:v>
                </c:pt>
                <c:pt idx="133">
                  <c:v>1.0553705</c:v>
                </c:pt>
                <c:pt idx="134">
                  <c:v>1.062731</c:v>
                </c:pt>
                <c:pt idx="135">
                  <c:v>1.0787432</c:v>
                </c:pt>
                <c:pt idx="136">
                  <c:v>1.0667868</c:v>
                </c:pt>
                <c:pt idx="137">
                  <c:v>1.0848324</c:v>
                </c:pt>
                <c:pt idx="138">
                  <c:v>1.099793</c:v>
                </c:pt>
                <c:pt idx="139">
                  <c:v>1.0844197</c:v>
                </c:pt>
                <c:pt idx="140">
                  <c:v>1.0765896</c:v>
                </c:pt>
                <c:pt idx="141">
                  <c:v>1.0670595</c:v>
                </c:pt>
                <c:pt idx="142">
                  <c:v>1.0784115</c:v>
                </c:pt>
                <c:pt idx="143">
                  <c:v>1.0809896</c:v>
                </c:pt>
                <c:pt idx="144">
                  <c:v>1.0860567</c:v>
                </c:pt>
                <c:pt idx="145">
                  <c:v>1.0821264</c:v>
                </c:pt>
                <c:pt idx="146">
                  <c:v>1.0737332</c:v>
                </c:pt>
                <c:pt idx="147">
                  <c:v>1.0867872</c:v>
                </c:pt>
                <c:pt idx="148">
                  <c:v>1.0701737</c:v>
                </c:pt>
                <c:pt idx="149">
                  <c:v>1.0652081</c:v>
                </c:pt>
                <c:pt idx="150">
                  <c:v>1.0606682</c:v>
                </c:pt>
                <c:pt idx="151">
                  <c:v>1.0580542</c:v>
                </c:pt>
                <c:pt idx="152">
                  <c:v>1.0680351</c:v>
                </c:pt>
                <c:pt idx="153">
                  <c:v>1.0704585</c:v>
                </c:pt>
                <c:pt idx="154">
                  <c:v>1.074108</c:v>
                </c:pt>
                <c:pt idx="155">
                  <c:v>1.0793062</c:v>
                </c:pt>
                <c:pt idx="156">
                  <c:v>1.0889105</c:v>
                </c:pt>
                <c:pt idx="157">
                  <c:v>1.0715876</c:v>
                </c:pt>
                <c:pt idx="158">
                  <c:v>1.0707108</c:v>
                </c:pt>
                <c:pt idx="159">
                  <c:v>1.0671244</c:v>
                </c:pt>
                <c:pt idx="160">
                  <c:v>1.0655819</c:v>
                </c:pt>
                <c:pt idx="161">
                  <c:v>1.0617826</c:v>
                </c:pt>
                <c:pt idx="162">
                  <c:v>1.0572388</c:v>
                </c:pt>
                <c:pt idx="163">
                  <c:v>1.0556854</c:v>
                </c:pt>
                <c:pt idx="164">
                  <c:v>1.0669951</c:v>
                </c:pt>
                <c:pt idx="165">
                  <c:v>1.0622811</c:v>
                </c:pt>
                <c:pt idx="166">
                  <c:v>1.0458195</c:v>
                </c:pt>
                <c:pt idx="167">
                  <c:v>1.043839</c:v>
                </c:pt>
                <c:pt idx="168">
                  <c:v>1.0511224</c:v>
                </c:pt>
                <c:pt idx="169">
                  <c:v>1.0522931</c:v>
                </c:pt>
                <c:pt idx="170">
                  <c:v>1.047004</c:v>
                </c:pt>
                <c:pt idx="171">
                  <c:v>1.0429282</c:v>
                </c:pt>
                <c:pt idx="172">
                  <c:v>1.0291251</c:v>
                </c:pt>
                <c:pt idx="173">
                  <c:v>1.0374281</c:v>
                </c:pt>
                <c:pt idx="174">
                  <c:v>1.024579</c:v>
                </c:pt>
                <c:pt idx="175">
                  <c:v>1.0191342</c:v>
                </c:pt>
                <c:pt idx="176">
                  <c:v>1.021636</c:v>
                </c:pt>
                <c:pt idx="177">
                  <c:v>1.0125887</c:v>
                </c:pt>
                <c:pt idx="178">
                  <c:v>1.0036381</c:v>
                </c:pt>
                <c:pt idx="179">
                  <c:v>1.0039425</c:v>
                </c:pt>
                <c:pt idx="180">
                  <c:v>1.005564</c:v>
                </c:pt>
                <c:pt idx="181">
                  <c:v>1.0163176</c:v>
                </c:pt>
                <c:pt idx="182">
                  <c:v>1.0220623</c:v>
                </c:pt>
                <c:pt idx="183">
                  <c:v>1.0372066</c:v>
                </c:pt>
                <c:pt idx="184">
                  <c:v>1.0354376</c:v>
                </c:pt>
                <c:pt idx="185">
                  <c:v>1.0302335</c:v>
                </c:pt>
                <c:pt idx="186">
                  <c:v>1.0203887</c:v>
                </c:pt>
                <c:pt idx="187">
                  <c:v>1.0115525</c:v>
                </c:pt>
                <c:pt idx="188">
                  <c:v>1.0141451</c:v>
                </c:pt>
                <c:pt idx="189">
                  <c:v>1.0164629</c:v>
                </c:pt>
                <c:pt idx="190">
                  <c:v>1.0224977</c:v>
                </c:pt>
                <c:pt idx="191">
                  <c:v>1.0273606</c:v>
                </c:pt>
                <c:pt idx="192">
                  <c:v>1.0466344</c:v>
                </c:pt>
                <c:pt idx="193">
                  <c:v>1.0631608</c:v>
                </c:pt>
                <c:pt idx="194">
                  <c:v>1.0661179</c:v>
                </c:pt>
                <c:pt idx="195">
                  <c:v>1.0817609</c:v>
                </c:pt>
                <c:pt idx="196">
                  <c:v>1.0732155</c:v>
                </c:pt>
                <c:pt idx="197">
                  <c:v>1.0736003</c:v>
                </c:pt>
                <c:pt idx="198">
                  <c:v>1.0660528</c:v>
                </c:pt>
                <c:pt idx="199">
                  <c:v>1.0721334</c:v>
                </c:pt>
              </c:numCache>
            </c:numRef>
          </c:yVal>
          <c:smooth val="1"/>
        </c:ser>
        <c:ser>
          <c:idx val="4"/>
          <c:order val="4"/>
          <c:tx>
            <c:v>RVV-2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'HW-All'!$A$2:$A$201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'HW-All'!$F$2:$F$201</c:f>
              <c:numCache>
                <c:formatCode>General</c:formatCode>
                <c:ptCount val="200"/>
                <c:pt idx="0">
                  <c:v>9.511462</c:v>
                </c:pt>
                <c:pt idx="1">
                  <c:v>8.59598</c:v>
                </c:pt>
                <c:pt idx="2">
                  <c:v>8.291349</c:v>
                </c:pt>
                <c:pt idx="3">
                  <c:v>7.950069</c:v>
                </c:pt>
                <c:pt idx="4">
                  <c:v>7.827</c:v>
                </c:pt>
                <c:pt idx="5">
                  <c:v>7.780022</c:v>
                </c:pt>
                <c:pt idx="6">
                  <c:v>7.565455</c:v>
                </c:pt>
                <c:pt idx="7">
                  <c:v>7.2434063</c:v>
                </c:pt>
                <c:pt idx="8">
                  <c:v>6.9885035</c:v>
                </c:pt>
                <c:pt idx="9">
                  <c:v>7.037048</c:v>
                </c:pt>
                <c:pt idx="10">
                  <c:v>7.3899665</c:v>
                </c:pt>
                <c:pt idx="11">
                  <c:v>7.4902353</c:v>
                </c:pt>
                <c:pt idx="12">
                  <c:v>7.778829</c:v>
                </c:pt>
                <c:pt idx="13">
                  <c:v>7.8756695</c:v>
                </c:pt>
                <c:pt idx="14">
                  <c:v>7.4955144</c:v>
                </c:pt>
                <c:pt idx="15">
                  <c:v>7.408004</c:v>
                </c:pt>
                <c:pt idx="16">
                  <c:v>7.3101687</c:v>
                </c:pt>
                <c:pt idx="17">
                  <c:v>7.6515</c:v>
                </c:pt>
                <c:pt idx="18">
                  <c:v>7.797604</c:v>
                </c:pt>
                <c:pt idx="19">
                  <c:v>8.138487</c:v>
                </c:pt>
                <c:pt idx="20">
                  <c:v>8.215912</c:v>
                </c:pt>
                <c:pt idx="21">
                  <c:v>8.552064</c:v>
                </c:pt>
                <c:pt idx="22">
                  <c:v>8.676153</c:v>
                </c:pt>
                <c:pt idx="23">
                  <c:v>8.859037</c:v>
                </c:pt>
                <c:pt idx="24">
                  <c:v>8.923934</c:v>
                </c:pt>
                <c:pt idx="25">
                  <c:v>9.268963</c:v>
                </c:pt>
                <c:pt idx="26">
                  <c:v>9.297919</c:v>
                </c:pt>
                <c:pt idx="27">
                  <c:v>9.536496</c:v>
                </c:pt>
                <c:pt idx="28">
                  <c:v>9.705627</c:v>
                </c:pt>
                <c:pt idx="29">
                  <c:v>9.749083000000001</c:v>
                </c:pt>
                <c:pt idx="30">
                  <c:v>9.869938</c:v>
                </c:pt>
                <c:pt idx="31">
                  <c:v>9.803997</c:v>
                </c:pt>
                <c:pt idx="32">
                  <c:v>10.19532</c:v>
                </c:pt>
                <c:pt idx="33">
                  <c:v>10.236742</c:v>
                </c:pt>
                <c:pt idx="34">
                  <c:v>10.397762</c:v>
                </c:pt>
                <c:pt idx="35">
                  <c:v>10.372579</c:v>
                </c:pt>
                <c:pt idx="36">
                  <c:v>10.47847</c:v>
                </c:pt>
                <c:pt idx="37">
                  <c:v>10.47179</c:v>
                </c:pt>
                <c:pt idx="38">
                  <c:v>10.613967</c:v>
                </c:pt>
                <c:pt idx="39">
                  <c:v>10.754943</c:v>
                </c:pt>
                <c:pt idx="40">
                  <c:v>10.693768</c:v>
                </c:pt>
                <c:pt idx="41">
                  <c:v>10.838378</c:v>
                </c:pt>
                <c:pt idx="42">
                  <c:v>10.798201</c:v>
                </c:pt>
                <c:pt idx="43">
                  <c:v>10.8354225</c:v>
                </c:pt>
                <c:pt idx="44">
                  <c:v>10.824594</c:v>
                </c:pt>
                <c:pt idx="45">
                  <c:v>10.86665</c:v>
                </c:pt>
                <c:pt idx="46">
                  <c:v>10.831945</c:v>
                </c:pt>
                <c:pt idx="47">
                  <c:v>10.8953085</c:v>
                </c:pt>
                <c:pt idx="48">
                  <c:v>10.779773</c:v>
                </c:pt>
                <c:pt idx="49">
                  <c:v>10.945632</c:v>
                </c:pt>
                <c:pt idx="50">
                  <c:v>11.055397</c:v>
                </c:pt>
                <c:pt idx="51">
                  <c:v>10.997878</c:v>
                </c:pt>
                <c:pt idx="52">
                  <c:v>11.039503</c:v>
                </c:pt>
                <c:pt idx="53">
                  <c:v>10.973536</c:v>
                </c:pt>
                <c:pt idx="54">
                  <c:v>10.979629</c:v>
                </c:pt>
                <c:pt idx="55">
                  <c:v>10.960996</c:v>
                </c:pt>
                <c:pt idx="56">
                  <c:v>11.016033</c:v>
                </c:pt>
                <c:pt idx="57">
                  <c:v>10.977656</c:v>
                </c:pt>
                <c:pt idx="58">
                  <c:v>11.160527</c:v>
                </c:pt>
                <c:pt idx="59">
                  <c:v>11.217986</c:v>
                </c:pt>
                <c:pt idx="60">
                  <c:v>11.118194</c:v>
                </c:pt>
                <c:pt idx="61">
                  <c:v>11.274754</c:v>
                </c:pt>
                <c:pt idx="62">
                  <c:v>11.14736</c:v>
                </c:pt>
                <c:pt idx="63">
                  <c:v>11.164755</c:v>
                </c:pt>
                <c:pt idx="64">
                  <c:v>11.117763</c:v>
                </c:pt>
                <c:pt idx="65">
                  <c:v>11.135313</c:v>
                </c:pt>
                <c:pt idx="66">
                  <c:v>11.132394</c:v>
                </c:pt>
                <c:pt idx="67">
                  <c:v>11.210217</c:v>
                </c:pt>
                <c:pt idx="68">
                  <c:v>11.378251</c:v>
                </c:pt>
                <c:pt idx="69">
                  <c:v>11.332187</c:v>
                </c:pt>
                <c:pt idx="70">
                  <c:v>11.138523</c:v>
                </c:pt>
                <c:pt idx="71">
                  <c:v>11.000341</c:v>
                </c:pt>
                <c:pt idx="72">
                  <c:v>11.071142</c:v>
                </c:pt>
                <c:pt idx="73">
                  <c:v>11.020046</c:v>
                </c:pt>
                <c:pt idx="74">
                  <c:v>11.038595</c:v>
                </c:pt>
                <c:pt idx="75">
                  <c:v>10.965008</c:v>
                </c:pt>
                <c:pt idx="76">
                  <c:v>11.046229</c:v>
                </c:pt>
                <c:pt idx="77">
                  <c:v>10.942705</c:v>
                </c:pt>
                <c:pt idx="78">
                  <c:v>10.978262</c:v>
                </c:pt>
                <c:pt idx="79">
                  <c:v>10.7695675</c:v>
                </c:pt>
                <c:pt idx="80">
                  <c:v>10.750257</c:v>
                </c:pt>
                <c:pt idx="81">
                  <c:v>10.596573</c:v>
                </c:pt>
                <c:pt idx="82">
                  <c:v>10.75651</c:v>
                </c:pt>
                <c:pt idx="83">
                  <c:v>10.624947</c:v>
                </c:pt>
                <c:pt idx="84">
                  <c:v>10.66796</c:v>
                </c:pt>
                <c:pt idx="85">
                  <c:v>10.727651</c:v>
                </c:pt>
                <c:pt idx="86">
                  <c:v>10.671533</c:v>
                </c:pt>
                <c:pt idx="87">
                  <c:v>10.842624</c:v>
                </c:pt>
                <c:pt idx="88">
                  <c:v>10.789328</c:v>
                </c:pt>
                <c:pt idx="89">
                  <c:v>10.985226</c:v>
                </c:pt>
                <c:pt idx="90">
                  <c:v>10.796663</c:v>
                </c:pt>
                <c:pt idx="91">
                  <c:v>10.857639</c:v>
                </c:pt>
                <c:pt idx="92">
                  <c:v>10.628436</c:v>
                </c:pt>
                <c:pt idx="93">
                  <c:v>10.521093</c:v>
                </c:pt>
                <c:pt idx="94">
                  <c:v>10.363409</c:v>
                </c:pt>
                <c:pt idx="95">
                  <c:v>10.401121</c:v>
                </c:pt>
                <c:pt idx="96">
                  <c:v>10.274418</c:v>
                </c:pt>
                <c:pt idx="97">
                  <c:v>10.406315</c:v>
                </c:pt>
                <c:pt idx="98">
                  <c:v>10.315592</c:v>
                </c:pt>
                <c:pt idx="99">
                  <c:v>10.544042</c:v>
                </c:pt>
                <c:pt idx="100">
                  <c:v>10.48401</c:v>
                </c:pt>
                <c:pt idx="101">
                  <c:v>10.569072</c:v>
                </c:pt>
                <c:pt idx="102">
                  <c:v>10.487921</c:v>
                </c:pt>
                <c:pt idx="103">
                  <c:v>10.554872</c:v>
                </c:pt>
                <c:pt idx="104">
                  <c:v>10.434112</c:v>
                </c:pt>
                <c:pt idx="105">
                  <c:v>10.676309</c:v>
                </c:pt>
                <c:pt idx="106">
                  <c:v>10.855066</c:v>
                </c:pt>
                <c:pt idx="107">
                  <c:v>10.843595</c:v>
                </c:pt>
                <c:pt idx="108">
                  <c:v>11.049112</c:v>
                </c:pt>
                <c:pt idx="109">
                  <c:v>11.015004</c:v>
                </c:pt>
                <c:pt idx="110">
                  <c:v>11.199173</c:v>
                </c:pt>
                <c:pt idx="111">
                  <c:v>11.369645</c:v>
                </c:pt>
                <c:pt idx="112">
                  <c:v>11.5912895</c:v>
                </c:pt>
                <c:pt idx="113">
                  <c:v>11.953295</c:v>
                </c:pt>
                <c:pt idx="114">
                  <c:v>11.926105</c:v>
                </c:pt>
                <c:pt idx="115">
                  <c:v>12.28318</c:v>
                </c:pt>
                <c:pt idx="116">
                  <c:v>12.584528</c:v>
                </c:pt>
                <c:pt idx="117">
                  <c:v>12.477741</c:v>
                </c:pt>
                <c:pt idx="118">
                  <c:v>12.529339</c:v>
                </c:pt>
                <c:pt idx="119">
                  <c:v>12.441732</c:v>
                </c:pt>
                <c:pt idx="120">
                  <c:v>12.476131</c:v>
                </c:pt>
                <c:pt idx="121">
                  <c:v>12.670932</c:v>
                </c:pt>
                <c:pt idx="122">
                  <c:v>12.470276</c:v>
                </c:pt>
                <c:pt idx="123">
                  <c:v>12.530838</c:v>
                </c:pt>
                <c:pt idx="124">
                  <c:v>12.483897</c:v>
                </c:pt>
                <c:pt idx="125">
                  <c:v>12.565157</c:v>
                </c:pt>
                <c:pt idx="126">
                  <c:v>12.694127</c:v>
                </c:pt>
                <c:pt idx="127">
                  <c:v>12.513487</c:v>
                </c:pt>
                <c:pt idx="128">
                  <c:v>12.529508</c:v>
                </c:pt>
                <c:pt idx="129">
                  <c:v>12.5379715</c:v>
                </c:pt>
                <c:pt idx="130">
                  <c:v>12.683315</c:v>
                </c:pt>
                <c:pt idx="131">
                  <c:v>12.97496</c:v>
                </c:pt>
                <c:pt idx="132">
                  <c:v>12.77374</c:v>
                </c:pt>
                <c:pt idx="133">
                  <c:v>12.670967</c:v>
                </c:pt>
                <c:pt idx="134">
                  <c:v>12.537228</c:v>
                </c:pt>
                <c:pt idx="135">
                  <c:v>12.583356</c:v>
                </c:pt>
                <c:pt idx="136">
                  <c:v>12.657104</c:v>
                </c:pt>
                <c:pt idx="137">
                  <c:v>12.558378</c:v>
                </c:pt>
                <c:pt idx="138">
                  <c:v>12.736227</c:v>
                </c:pt>
                <c:pt idx="139">
                  <c:v>12.577674</c:v>
                </c:pt>
                <c:pt idx="140">
                  <c:v>12.681144</c:v>
                </c:pt>
                <c:pt idx="141">
                  <c:v>13.011809</c:v>
                </c:pt>
                <c:pt idx="142">
                  <c:v>12.917162</c:v>
                </c:pt>
                <c:pt idx="143">
                  <c:v>12.856018</c:v>
                </c:pt>
                <c:pt idx="144">
                  <c:v>13.023738</c:v>
                </c:pt>
                <c:pt idx="145">
                  <c:v>12.902906</c:v>
                </c:pt>
                <c:pt idx="146">
                  <c:v>13.0967865</c:v>
                </c:pt>
                <c:pt idx="147">
                  <c:v>13.287483</c:v>
                </c:pt>
                <c:pt idx="148">
                  <c:v>13.175392</c:v>
                </c:pt>
                <c:pt idx="149">
                  <c:v>13.028578</c:v>
                </c:pt>
                <c:pt idx="150">
                  <c:v>12.684526</c:v>
                </c:pt>
                <c:pt idx="151">
                  <c:v>12.608754</c:v>
                </c:pt>
                <c:pt idx="152">
                  <c:v>12.358366</c:v>
                </c:pt>
                <c:pt idx="153">
                  <c:v>12.63174</c:v>
                </c:pt>
                <c:pt idx="154">
                  <c:v>12.87524</c:v>
                </c:pt>
                <c:pt idx="155">
                  <c:v>12.554557</c:v>
                </c:pt>
                <c:pt idx="156">
                  <c:v>12.486534</c:v>
                </c:pt>
                <c:pt idx="157">
                  <c:v>12.133521</c:v>
                </c:pt>
                <c:pt idx="158">
                  <c:v>12.222799</c:v>
                </c:pt>
                <c:pt idx="159">
                  <c:v>11.793644</c:v>
                </c:pt>
                <c:pt idx="160">
                  <c:v>11.891756</c:v>
                </c:pt>
                <c:pt idx="161">
                  <c:v>11.807739</c:v>
                </c:pt>
                <c:pt idx="162">
                  <c:v>11.706013</c:v>
                </c:pt>
                <c:pt idx="163">
                  <c:v>11.655115</c:v>
                </c:pt>
                <c:pt idx="164">
                  <c:v>11.778626</c:v>
                </c:pt>
                <c:pt idx="165">
                  <c:v>12.098002</c:v>
                </c:pt>
                <c:pt idx="166">
                  <c:v>12.056555</c:v>
                </c:pt>
                <c:pt idx="167">
                  <c:v>12.309517</c:v>
                </c:pt>
                <c:pt idx="168">
                  <c:v>12.034965</c:v>
                </c:pt>
                <c:pt idx="169">
                  <c:v>12.151418</c:v>
                </c:pt>
                <c:pt idx="170">
                  <c:v>11.87868</c:v>
                </c:pt>
                <c:pt idx="171">
                  <c:v>11.730771</c:v>
                </c:pt>
                <c:pt idx="172">
                  <c:v>11.5256</c:v>
                </c:pt>
                <c:pt idx="173">
                  <c:v>11.460453</c:v>
                </c:pt>
                <c:pt idx="174">
                  <c:v>11.593061</c:v>
                </c:pt>
                <c:pt idx="175">
                  <c:v>11.3413925</c:v>
                </c:pt>
                <c:pt idx="176">
                  <c:v>11.592846</c:v>
                </c:pt>
                <c:pt idx="177">
                  <c:v>11.387588</c:v>
                </c:pt>
                <c:pt idx="178">
                  <c:v>11.246489</c:v>
                </c:pt>
                <c:pt idx="179">
                  <c:v>11.24762</c:v>
                </c:pt>
                <c:pt idx="180">
                  <c:v>11.567309</c:v>
                </c:pt>
                <c:pt idx="181">
                  <c:v>11.439182</c:v>
                </c:pt>
                <c:pt idx="182">
                  <c:v>11.6364355</c:v>
                </c:pt>
                <c:pt idx="183">
                  <c:v>11.839323</c:v>
                </c:pt>
                <c:pt idx="184">
                  <c:v>11.850301</c:v>
                </c:pt>
                <c:pt idx="185">
                  <c:v>11.943331</c:v>
                </c:pt>
                <c:pt idx="186">
                  <c:v>11.91053</c:v>
                </c:pt>
                <c:pt idx="187">
                  <c:v>12.101855</c:v>
                </c:pt>
                <c:pt idx="188">
                  <c:v>12.195278</c:v>
                </c:pt>
                <c:pt idx="189">
                  <c:v>12.07591</c:v>
                </c:pt>
                <c:pt idx="190">
                  <c:v>12.125875</c:v>
                </c:pt>
                <c:pt idx="191">
                  <c:v>12.145527</c:v>
                </c:pt>
                <c:pt idx="192">
                  <c:v>12.159572</c:v>
                </c:pt>
                <c:pt idx="193">
                  <c:v>12.337999</c:v>
                </c:pt>
                <c:pt idx="194">
                  <c:v>12.157659</c:v>
                </c:pt>
                <c:pt idx="195">
                  <c:v>12.138683</c:v>
                </c:pt>
                <c:pt idx="196">
                  <c:v>12.125992</c:v>
                </c:pt>
                <c:pt idx="197">
                  <c:v>12.323364</c:v>
                </c:pt>
                <c:pt idx="198">
                  <c:v>12.596117</c:v>
                </c:pt>
                <c:pt idx="199">
                  <c:v>12.488685</c:v>
                </c:pt>
              </c:numCache>
            </c:numRef>
          </c:yVal>
          <c:smooth val="1"/>
        </c:ser>
        <c:ser>
          <c:idx val="5"/>
          <c:order val="5"/>
          <c:tx>
            <c:v>RFV-2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'HW-All'!$A$2:$A$201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'HW-All'!$G$2:$G$201</c:f>
              <c:numCache>
                <c:formatCode>General</c:formatCode>
                <c:ptCount val="200"/>
                <c:pt idx="0">
                  <c:v>9.515068</c:v>
                </c:pt>
                <c:pt idx="1">
                  <c:v>8.601298</c:v>
                </c:pt>
                <c:pt idx="2">
                  <c:v>8.344576</c:v>
                </c:pt>
                <c:pt idx="3">
                  <c:v>8.079377</c:v>
                </c:pt>
                <c:pt idx="4">
                  <c:v>7.8166404</c:v>
                </c:pt>
                <c:pt idx="5">
                  <c:v>7.824656</c:v>
                </c:pt>
                <c:pt idx="6">
                  <c:v>7.6576505</c:v>
                </c:pt>
                <c:pt idx="7">
                  <c:v>7.352253</c:v>
                </c:pt>
                <c:pt idx="8">
                  <c:v>7.087847</c:v>
                </c:pt>
                <c:pt idx="9">
                  <c:v>7.035466</c:v>
                </c:pt>
                <c:pt idx="10">
                  <c:v>7.345812</c:v>
                </c:pt>
                <c:pt idx="11">
                  <c:v>7.567577</c:v>
                </c:pt>
                <c:pt idx="12">
                  <c:v>7.8727026</c:v>
                </c:pt>
                <c:pt idx="13">
                  <c:v>8.002159</c:v>
                </c:pt>
                <c:pt idx="14">
                  <c:v>7.6178274</c:v>
                </c:pt>
                <c:pt idx="15">
                  <c:v>7.5124817</c:v>
                </c:pt>
                <c:pt idx="16">
                  <c:v>7.4592447</c:v>
                </c:pt>
                <c:pt idx="17">
                  <c:v>7.735037</c:v>
                </c:pt>
                <c:pt idx="18">
                  <c:v>8.113811500000001</c:v>
                </c:pt>
                <c:pt idx="19">
                  <c:v>8.251106</c:v>
                </c:pt>
                <c:pt idx="20">
                  <c:v>8.563685</c:v>
                </c:pt>
                <c:pt idx="21">
                  <c:v>8.767033</c:v>
                </c:pt>
                <c:pt idx="22">
                  <c:v>9.187698</c:v>
                </c:pt>
                <c:pt idx="23">
                  <c:v>9.58823</c:v>
                </c:pt>
                <c:pt idx="24">
                  <c:v>9.679985</c:v>
                </c:pt>
                <c:pt idx="25">
                  <c:v>10.104372</c:v>
                </c:pt>
                <c:pt idx="26">
                  <c:v>10.180145</c:v>
                </c:pt>
                <c:pt idx="27">
                  <c:v>10.477083</c:v>
                </c:pt>
                <c:pt idx="28">
                  <c:v>10.667612</c:v>
                </c:pt>
                <c:pt idx="29">
                  <c:v>10.7677555</c:v>
                </c:pt>
                <c:pt idx="30">
                  <c:v>10.919805</c:v>
                </c:pt>
                <c:pt idx="31">
                  <c:v>11.188726</c:v>
                </c:pt>
                <c:pt idx="32">
                  <c:v>11.461003</c:v>
                </c:pt>
                <c:pt idx="33">
                  <c:v>11.691982</c:v>
                </c:pt>
                <c:pt idx="34">
                  <c:v>11.589092</c:v>
                </c:pt>
                <c:pt idx="35">
                  <c:v>11.891595</c:v>
                </c:pt>
                <c:pt idx="36">
                  <c:v>11.974731</c:v>
                </c:pt>
                <c:pt idx="37">
                  <c:v>12.137959</c:v>
                </c:pt>
                <c:pt idx="38">
                  <c:v>12.508484</c:v>
                </c:pt>
                <c:pt idx="39">
                  <c:v>12.559892</c:v>
                </c:pt>
                <c:pt idx="40">
                  <c:v>12.678692</c:v>
                </c:pt>
                <c:pt idx="41">
                  <c:v>12.732759</c:v>
                </c:pt>
                <c:pt idx="42">
                  <c:v>12.579852</c:v>
                </c:pt>
                <c:pt idx="43">
                  <c:v>12.851417</c:v>
                </c:pt>
                <c:pt idx="44">
                  <c:v>12.834508</c:v>
                </c:pt>
                <c:pt idx="45">
                  <c:v>12.933512</c:v>
                </c:pt>
                <c:pt idx="46">
                  <c:v>13.147408</c:v>
                </c:pt>
                <c:pt idx="47">
                  <c:v>13.2002</c:v>
                </c:pt>
                <c:pt idx="48">
                  <c:v>13.345215</c:v>
                </c:pt>
                <c:pt idx="49">
                  <c:v>13.340947</c:v>
                </c:pt>
                <c:pt idx="50">
                  <c:v>13.322429</c:v>
                </c:pt>
                <c:pt idx="51">
                  <c:v>13.328878</c:v>
                </c:pt>
                <c:pt idx="52">
                  <c:v>13.540497</c:v>
                </c:pt>
                <c:pt idx="53">
                  <c:v>13.461645</c:v>
                </c:pt>
                <c:pt idx="54">
                  <c:v>13.550973</c:v>
                </c:pt>
                <c:pt idx="55">
                  <c:v>13.375372</c:v>
                </c:pt>
                <c:pt idx="56">
                  <c:v>13.389771</c:v>
                </c:pt>
                <c:pt idx="57">
                  <c:v>13.599676</c:v>
                </c:pt>
                <c:pt idx="58">
                  <c:v>13.607283</c:v>
                </c:pt>
                <c:pt idx="59">
                  <c:v>13.524963</c:v>
                </c:pt>
                <c:pt idx="60">
                  <c:v>13.620003</c:v>
                </c:pt>
                <c:pt idx="61">
                  <c:v>13.42725</c:v>
                </c:pt>
                <c:pt idx="62">
                  <c:v>13.429157</c:v>
                </c:pt>
                <c:pt idx="63">
                  <c:v>13.739837</c:v>
                </c:pt>
                <c:pt idx="64">
                  <c:v>13.413367</c:v>
                </c:pt>
                <c:pt idx="65">
                  <c:v>13.548154</c:v>
                </c:pt>
                <c:pt idx="66">
                  <c:v>13.309887</c:v>
                </c:pt>
                <c:pt idx="67">
                  <c:v>13.382479</c:v>
                </c:pt>
                <c:pt idx="68">
                  <c:v>13.380322</c:v>
                </c:pt>
                <c:pt idx="69">
                  <c:v>13.2096195</c:v>
                </c:pt>
                <c:pt idx="70">
                  <c:v>13.363033</c:v>
                </c:pt>
                <c:pt idx="71">
                  <c:v>13.226595</c:v>
                </c:pt>
                <c:pt idx="72">
                  <c:v>13.141613</c:v>
                </c:pt>
                <c:pt idx="73">
                  <c:v>13.1390505</c:v>
                </c:pt>
                <c:pt idx="74">
                  <c:v>13.075488</c:v>
                </c:pt>
                <c:pt idx="75">
                  <c:v>13.193167</c:v>
                </c:pt>
                <c:pt idx="76">
                  <c:v>13.309791</c:v>
                </c:pt>
                <c:pt idx="77">
                  <c:v>13.159563</c:v>
                </c:pt>
                <c:pt idx="78">
                  <c:v>13.111462</c:v>
                </c:pt>
                <c:pt idx="79">
                  <c:v>13.0111885</c:v>
                </c:pt>
                <c:pt idx="80">
                  <c:v>13.030287</c:v>
                </c:pt>
                <c:pt idx="81">
                  <c:v>12.781795</c:v>
                </c:pt>
                <c:pt idx="82">
                  <c:v>12.695574</c:v>
                </c:pt>
                <c:pt idx="83">
                  <c:v>12.613759</c:v>
                </c:pt>
                <c:pt idx="84">
                  <c:v>12.360695</c:v>
                </c:pt>
                <c:pt idx="85">
                  <c:v>12.361139</c:v>
                </c:pt>
                <c:pt idx="86">
                  <c:v>12.331174</c:v>
                </c:pt>
                <c:pt idx="87">
                  <c:v>12.456291</c:v>
                </c:pt>
                <c:pt idx="88">
                  <c:v>12.496119</c:v>
                </c:pt>
                <c:pt idx="89">
                  <c:v>12.40723</c:v>
                </c:pt>
                <c:pt idx="90">
                  <c:v>12.432359</c:v>
                </c:pt>
                <c:pt idx="91">
                  <c:v>12.429694</c:v>
                </c:pt>
                <c:pt idx="92">
                  <c:v>12.463197</c:v>
                </c:pt>
                <c:pt idx="93">
                  <c:v>12.566054</c:v>
                </c:pt>
                <c:pt idx="94">
                  <c:v>12.438743</c:v>
                </c:pt>
                <c:pt idx="95">
                  <c:v>12.472018</c:v>
                </c:pt>
                <c:pt idx="96">
                  <c:v>12.481875</c:v>
                </c:pt>
                <c:pt idx="97">
                  <c:v>12.520007</c:v>
                </c:pt>
                <c:pt idx="98">
                  <c:v>12.627875</c:v>
                </c:pt>
                <c:pt idx="99">
                  <c:v>12.49219</c:v>
                </c:pt>
                <c:pt idx="100">
                  <c:v>12.464644</c:v>
                </c:pt>
                <c:pt idx="101">
                  <c:v>12.539283</c:v>
                </c:pt>
                <c:pt idx="102">
                  <c:v>12.688156</c:v>
                </c:pt>
                <c:pt idx="103">
                  <c:v>12.973269</c:v>
                </c:pt>
                <c:pt idx="104">
                  <c:v>12.9782</c:v>
                </c:pt>
                <c:pt idx="105">
                  <c:v>12.974537</c:v>
                </c:pt>
                <c:pt idx="106">
                  <c:v>13.121126</c:v>
                </c:pt>
                <c:pt idx="107">
                  <c:v>12.99435</c:v>
                </c:pt>
                <c:pt idx="108">
                  <c:v>13.1407795</c:v>
                </c:pt>
                <c:pt idx="109">
                  <c:v>13.236011</c:v>
                </c:pt>
                <c:pt idx="110">
                  <c:v>13.348597</c:v>
                </c:pt>
                <c:pt idx="111">
                  <c:v>13.726536</c:v>
                </c:pt>
                <c:pt idx="112">
                  <c:v>13.651765</c:v>
                </c:pt>
                <c:pt idx="113">
                  <c:v>13.810769</c:v>
                </c:pt>
                <c:pt idx="114">
                  <c:v>14.154825</c:v>
                </c:pt>
                <c:pt idx="115">
                  <c:v>14.057683</c:v>
                </c:pt>
                <c:pt idx="116">
                  <c:v>14.159082</c:v>
                </c:pt>
                <c:pt idx="117">
                  <c:v>14.46836</c:v>
                </c:pt>
                <c:pt idx="118">
                  <c:v>14.283464</c:v>
                </c:pt>
                <c:pt idx="119">
                  <c:v>14.337707</c:v>
                </c:pt>
                <c:pt idx="120">
                  <c:v>14.261839</c:v>
                </c:pt>
                <c:pt idx="121">
                  <c:v>14.19406</c:v>
                </c:pt>
                <c:pt idx="122">
                  <c:v>14.538536</c:v>
                </c:pt>
                <c:pt idx="123">
                  <c:v>14.549729</c:v>
                </c:pt>
                <c:pt idx="124">
                  <c:v>14.41756</c:v>
                </c:pt>
                <c:pt idx="125">
                  <c:v>14.634426</c:v>
                </c:pt>
                <c:pt idx="126">
                  <c:v>14.772313</c:v>
                </c:pt>
                <c:pt idx="127">
                  <c:v>14.565836</c:v>
                </c:pt>
                <c:pt idx="128">
                  <c:v>14.769683</c:v>
                </c:pt>
                <c:pt idx="129">
                  <c:v>14.968117</c:v>
                </c:pt>
                <c:pt idx="130">
                  <c:v>14.809194</c:v>
                </c:pt>
                <c:pt idx="131">
                  <c:v>14.979569</c:v>
                </c:pt>
                <c:pt idx="132">
                  <c:v>14.890835</c:v>
                </c:pt>
                <c:pt idx="133">
                  <c:v>14.758831</c:v>
                </c:pt>
                <c:pt idx="134">
                  <c:v>15.063594</c:v>
                </c:pt>
                <c:pt idx="135">
                  <c:v>15.027927</c:v>
                </c:pt>
                <c:pt idx="136">
                  <c:v>14.938592</c:v>
                </c:pt>
                <c:pt idx="137">
                  <c:v>15.170548</c:v>
                </c:pt>
                <c:pt idx="138">
                  <c:v>15.158221</c:v>
                </c:pt>
                <c:pt idx="139">
                  <c:v>14.954117</c:v>
                </c:pt>
                <c:pt idx="140">
                  <c:v>14.967848</c:v>
                </c:pt>
                <c:pt idx="141">
                  <c:v>14.897434</c:v>
                </c:pt>
                <c:pt idx="142">
                  <c:v>14.777407</c:v>
                </c:pt>
                <c:pt idx="143">
                  <c:v>14.677784</c:v>
                </c:pt>
                <c:pt idx="144">
                  <c:v>14.714941</c:v>
                </c:pt>
                <c:pt idx="145">
                  <c:v>14.496074</c:v>
                </c:pt>
                <c:pt idx="146">
                  <c:v>14.641451</c:v>
                </c:pt>
                <c:pt idx="147">
                  <c:v>14.577626</c:v>
                </c:pt>
                <c:pt idx="148">
                  <c:v>14.2611065</c:v>
                </c:pt>
                <c:pt idx="149">
                  <c:v>14.047428</c:v>
                </c:pt>
                <c:pt idx="150">
                  <c:v>13.858465</c:v>
                </c:pt>
                <c:pt idx="151">
                  <c:v>13.927643</c:v>
                </c:pt>
                <c:pt idx="152">
                  <c:v>14.072954</c:v>
                </c:pt>
                <c:pt idx="153">
                  <c:v>13.890843</c:v>
                </c:pt>
                <c:pt idx="154">
                  <c:v>14.023403</c:v>
                </c:pt>
                <c:pt idx="155">
                  <c:v>14.117753</c:v>
                </c:pt>
                <c:pt idx="156">
                  <c:v>13.8633995</c:v>
                </c:pt>
                <c:pt idx="157">
                  <c:v>13.660686</c:v>
                </c:pt>
                <c:pt idx="158">
                  <c:v>13.3817215</c:v>
                </c:pt>
                <c:pt idx="159">
                  <c:v>13.453648</c:v>
                </c:pt>
                <c:pt idx="160">
                  <c:v>13.659198</c:v>
                </c:pt>
                <c:pt idx="161">
                  <c:v>13.41862</c:v>
                </c:pt>
                <c:pt idx="162">
                  <c:v>13.56301</c:v>
                </c:pt>
                <c:pt idx="163">
                  <c:v>13.634731</c:v>
                </c:pt>
                <c:pt idx="164">
                  <c:v>13.691891</c:v>
                </c:pt>
                <c:pt idx="165">
                  <c:v>13.768859</c:v>
                </c:pt>
                <c:pt idx="166">
                  <c:v>13.451665</c:v>
                </c:pt>
                <c:pt idx="167">
                  <c:v>13.661993</c:v>
                </c:pt>
                <c:pt idx="168">
                  <c:v>13.858024</c:v>
                </c:pt>
                <c:pt idx="169">
                  <c:v>13.604112</c:v>
                </c:pt>
                <c:pt idx="170">
                  <c:v>13.855385</c:v>
                </c:pt>
                <c:pt idx="171">
                  <c:v>13.970831</c:v>
                </c:pt>
                <c:pt idx="172">
                  <c:v>13.707806</c:v>
                </c:pt>
                <c:pt idx="173">
                  <c:v>14.062344</c:v>
                </c:pt>
                <c:pt idx="174">
                  <c:v>13.915507</c:v>
                </c:pt>
                <c:pt idx="175">
                  <c:v>13.889848</c:v>
                </c:pt>
                <c:pt idx="176">
                  <c:v>14.081358</c:v>
                </c:pt>
                <c:pt idx="177">
                  <c:v>13.904459</c:v>
                </c:pt>
                <c:pt idx="178">
                  <c:v>13.97314</c:v>
                </c:pt>
                <c:pt idx="179">
                  <c:v>14.112638</c:v>
                </c:pt>
                <c:pt idx="180">
                  <c:v>13.938335</c:v>
                </c:pt>
                <c:pt idx="181">
                  <c:v>13.952689</c:v>
                </c:pt>
                <c:pt idx="182">
                  <c:v>14.12949</c:v>
                </c:pt>
                <c:pt idx="183">
                  <c:v>13.998191</c:v>
                </c:pt>
                <c:pt idx="184">
                  <c:v>14.274012</c:v>
                </c:pt>
                <c:pt idx="185">
                  <c:v>14.423492</c:v>
                </c:pt>
                <c:pt idx="186">
                  <c:v>14.259391</c:v>
                </c:pt>
                <c:pt idx="187">
                  <c:v>14.59917</c:v>
                </c:pt>
                <c:pt idx="188">
                  <c:v>14.577116</c:v>
                </c:pt>
                <c:pt idx="189">
                  <c:v>14.493614</c:v>
                </c:pt>
                <c:pt idx="190">
                  <c:v>14.604557</c:v>
                </c:pt>
                <c:pt idx="191">
                  <c:v>14.905225</c:v>
                </c:pt>
                <c:pt idx="192">
                  <c:v>14.616684</c:v>
                </c:pt>
                <c:pt idx="193">
                  <c:v>14.658126</c:v>
                </c:pt>
                <c:pt idx="194">
                  <c:v>14.691704</c:v>
                </c:pt>
                <c:pt idx="195">
                  <c:v>14.488454</c:v>
                </c:pt>
                <c:pt idx="196">
                  <c:v>14.773727</c:v>
                </c:pt>
                <c:pt idx="197">
                  <c:v>14.530209</c:v>
                </c:pt>
                <c:pt idx="198">
                  <c:v>14.398266</c:v>
                </c:pt>
                <c:pt idx="199">
                  <c:v>14.613449</c:v>
                </c:pt>
              </c:numCache>
            </c:numRef>
          </c:yVal>
          <c:smooth val="1"/>
        </c:ser>
        <c:ser>
          <c:idx val="6"/>
          <c:order val="6"/>
          <c:tx>
            <c:v>IVV-2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'HW-All'!$A$2:$A$201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'HW-All'!$H$2:$H$201</c:f>
              <c:numCache>
                <c:formatCode>General</c:formatCode>
                <c:ptCount val="200"/>
                <c:pt idx="0">
                  <c:v>9.538175000000001</c:v>
                </c:pt>
                <c:pt idx="1">
                  <c:v>8.599863</c:v>
                </c:pt>
                <c:pt idx="2">
                  <c:v>7.784188999999999</c:v>
                </c:pt>
                <c:pt idx="3">
                  <c:v>7.054335</c:v>
                </c:pt>
                <c:pt idx="4">
                  <c:v>6.397232</c:v>
                </c:pt>
                <c:pt idx="5">
                  <c:v>5.8075166</c:v>
                </c:pt>
                <c:pt idx="6">
                  <c:v>5.276147</c:v>
                </c:pt>
                <c:pt idx="7">
                  <c:v>4.7984967</c:v>
                </c:pt>
                <c:pt idx="8">
                  <c:v>4.3688765</c:v>
                </c:pt>
                <c:pt idx="9">
                  <c:v>3.9821146</c:v>
                </c:pt>
                <c:pt idx="10">
                  <c:v>3.6327147</c:v>
                </c:pt>
                <c:pt idx="11">
                  <c:v>3.3200412</c:v>
                </c:pt>
                <c:pt idx="12">
                  <c:v>3.0375257</c:v>
                </c:pt>
                <c:pt idx="13">
                  <c:v>2.7849488</c:v>
                </c:pt>
                <c:pt idx="14">
                  <c:v>2.5561838</c:v>
                </c:pt>
                <c:pt idx="15">
                  <c:v>2.347163</c:v>
                </c:pt>
                <c:pt idx="16">
                  <c:v>2.1624203</c:v>
                </c:pt>
                <c:pt idx="17">
                  <c:v>1.9965097</c:v>
                </c:pt>
                <c:pt idx="18">
                  <c:v>1.848338</c:v>
                </c:pt>
                <c:pt idx="19">
                  <c:v>1.7151748</c:v>
                </c:pt>
                <c:pt idx="20">
                  <c:v>1.5932528</c:v>
                </c:pt>
                <c:pt idx="21">
                  <c:v>1.483192</c:v>
                </c:pt>
                <c:pt idx="22">
                  <c:v>1.3851632</c:v>
                </c:pt>
                <c:pt idx="23">
                  <c:v>1.2979814</c:v>
                </c:pt>
                <c:pt idx="24">
                  <c:v>1.2187979</c:v>
                </c:pt>
                <c:pt idx="25">
                  <c:v>1.1452066</c:v>
                </c:pt>
                <c:pt idx="26">
                  <c:v>1.0786803</c:v>
                </c:pt>
                <c:pt idx="27">
                  <c:v>1.0230305</c:v>
                </c:pt>
                <c:pt idx="28">
                  <c:v>0.97033656</c:v>
                </c:pt>
                <c:pt idx="29">
                  <c:v>0.92370844</c:v>
                </c:pt>
                <c:pt idx="30">
                  <c:v>0.88155997</c:v>
                </c:pt>
                <c:pt idx="31">
                  <c:v>0.84402925</c:v>
                </c:pt>
                <c:pt idx="32">
                  <c:v>0.8107686</c:v>
                </c:pt>
                <c:pt idx="33">
                  <c:v>0.78213173</c:v>
                </c:pt>
                <c:pt idx="34">
                  <c:v>0.7550465</c:v>
                </c:pt>
                <c:pt idx="35">
                  <c:v>0.73017997</c:v>
                </c:pt>
                <c:pt idx="36">
                  <c:v>0.70802766</c:v>
                </c:pt>
                <c:pt idx="37">
                  <c:v>0.6877643</c:v>
                </c:pt>
                <c:pt idx="38">
                  <c:v>0.6695452</c:v>
                </c:pt>
                <c:pt idx="39">
                  <c:v>0.65494114</c:v>
                </c:pt>
                <c:pt idx="40">
                  <c:v>0.63834715</c:v>
                </c:pt>
                <c:pt idx="41">
                  <c:v>0.62561363</c:v>
                </c:pt>
                <c:pt idx="42">
                  <c:v>0.61463916</c:v>
                </c:pt>
                <c:pt idx="43">
                  <c:v>0.60548764</c:v>
                </c:pt>
                <c:pt idx="44">
                  <c:v>0.5977245</c:v>
                </c:pt>
                <c:pt idx="45">
                  <c:v>0.5867277</c:v>
                </c:pt>
                <c:pt idx="46">
                  <c:v>0.57867306</c:v>
                </c:pt>
                <c:pt idx="47">
                  <c:v>0.57233775</c:v>
                </c:pt>
                <c:pt idx="48">
                  <c:v>0.56738216</c:v>
                </c:pt>
                <c:pt idx="49">
                  <c:v>0.5632534</c:v>
                </c:pt>
                <c:pt idx="50">
                  <c:v>0.5589788</c:v>
                </c:pt>
                <c:pt idx="51">
                  <c:v>0.55357647</c:v>
                </c:pt>
                <c:pt idx="52">
                  <c:v>0.5502529</c:v>
                </c:pt>
                <c:pt idx="53">
                  <c:v>0.5485387</c:v>
                </c:pt>
                <c:pt idx="54">
                  <c:v>0.54701376</c:v>
                </c:pt>
                <c:pt idx="55">
                  <c:v>0.5460434</c:v>
                </c:pt>
                <c:pt idx="56">
                  <c:v>0.54422057</c:v>
                </c:pt>
                <c:pt idx="57">
                  <c:v>0.54219705</c:v>
                </c:pt>
                <c:pt idx="58">
                  <c:v>0.53907645</c:v>
                </c:pt>
                <c:pt idx="59">
                  <c:v>0.5369451</c:v>
                </c:pt>
                <c:pt idx="60">
                  <c:v>0.5350242</c:v>
                </c:pt>
                <c:pt idx="61">
                  <c:v>0.53284657</c:v>
                </c:pt>
                <c:pt idx="62">
                  <c:v>0.5299958</c:v>
                </c:pt>
                <c:pt idx="63">
                  <c:v>0.52931166</c:v>
                </c:pt>
                <c:pt idx="64">
                  <c:v>0.5227766</c:v>
                </c:pt>
                <c:pt idx="65">
                  <c:v>0.5154019</c:v>
                </c:pt>
                <c:pt idx="66">
                  <c:v>0.5110286</c:v>
                </c:pt>
                <c:pt idx="67">
                  <c:v>0.5057751</c:v>
                </c:pt>
                <c:pt idx="68">
                  <c:v>0.503536</c:v>
                </c:pt>
                <c:pt idx="69">
                  <c:v>0.50237</c:v>
                </c:pt>
                <c:pt idx="70">
                  <c:v>0.5010713</c:v>
                </c:pt>
                <c:pt idx="71">
                  <c:v>0.50242174</c:v>
                </c:pt>
                <c:pt idx="72">
                  <c:v>0.5034772</c:v>
                </c:pt>
                <c:pt idx="73">
                  <c:v>0.50498223</c:v>
                </c:pt>
                <c:pt idx="74">
                  <c:v>0.50032187</c:v>
                </c:pt>
                <c:pt idx="75">
                  <c:v>0.50192726</c:v>
                </c:pt>
                <c:pt idx="76">
                  <c:v>0.5010483</c:v>
                </c:pt>
                <c:pt idx="77">
                  <c:v>0.5012469</c:v>
                </c:pt>
                <c:pt idx="78">
                  <c:v>0.49973223</c:v>
                </c:pt>
                <c:pt idx="79">
                  <c:v>0.5007462</c:v>
                </c:pt>
                <c:pt idx="80">
                  <c:v>0.5015232</c:v>
                </c:pt>
                <c:pt idx="81">
                  <c:v>0.5026878</c:v>
                </c:pt>
                <c:pt idx="82">
                  <c:v>0.50228333</c:v>
                </c:pt>
                <c:pt idx="83">
                  <c:v>0.5040257</c:v>
                </c:pt>
                <c:pt idx="84">
                  <c:v>0.505684</c:v>
                </c:pt>
                <c:pt idx="85">
                  <c:v>0.49794516</c:v>
                </c:pt>
                <c:pt idx="86">
                  <c:v>0.4969358</c:v>
                </c:pt>
                <c:pt idx="87">
                  <c:v>0.49672258</c:v>
                </c:pt>
                <c:pt idx="88">
                  <c:v>0.49856436</c:v>
                </c:pt>
                <c:pt idx="89">
                  <c:v>0.49781823</c:v>
                </c:pt>
                <c:pt idx="90">
                  <c:v>0.49950072</c:v>
                </c:pt>
                <c:pt idx="91">
                  <c:v>0.50392956</c:v>
                </c:pt>
                <c:pt idx="92">
                  <c:v>0.5058669</c:v>
                </c:pt>
                <c:pt idx="93">
                  <c:v>0.50805724</c:v>
                </c:pt>
                <c:pt idx="94">
                  <c:v>0.50678897</c:v>
                </c:pt>
                <c:pt idx="95">
                  <c:v>0.5073009</c:v>
                </c:pt>
                <c:pt idx="96">
                  <c:v>0.5078713</c:v>
                </c:pt>
                <c:pt idx="97">
                  <c:v>0.5077183</c:v>
                </c:pt>
                <c:pt idx="98">
                  <c:v>0.50253075</c:v>
                </c:pt>
                <c:pt idx="99">
                  <c:v>0.49941185</c:v>
                </c:pt>
                <c:pt idx="100">
                  <c:v>0.49781471</c:v>
                </c:pt>
                <c:pt idx="101">
                  <c:v>0.49481902</c:v>
                </c:pt>
                <c:pt idx="102">
                  <c:v>0.49352208</c:v>
                </c:pt>
                <c:pt idx="103">
                  <c:v>0.4947493</c:v>
                </c:pt>
                <c:pt idx="104">
                  <c:v>0.49650055</c:v>
                </c:pt>
                <c:pt idx="105">
                  <c:v>0.49423257</c:v>
                </c:pt>
                <c:pt idx="106">
                  <c:v>0.49710527</c:v>
                </c:pt>
                <c:pt idx="107">
                  <c:v>0.48891532</c:v>
                </c:pt>
                <c:pt idx="108">
                  <c:v>0.48798904</c:v>
                </c:pt>
                <c:pt idx="109">
                  <c:v>0.48912382</c:v>
                </c:pt>
                <c:pt idx="110">
                  <c:v>0.48635575</c:v>
                </c:pt>
                <c:pt idx="111">
                  <c:v>0.4841934</c:v>
                </c:pt>
                <c:pt idx="112">
                  <c:v>0.48676264</c:v>
                </c:pt>
                <c:pt idx="113">
                  <c:v>0.48788705</c:v>
                </c:pt>
                <c:pt idx="114">
                  <c:v>0.48902863</c:v>
                </c:pt>
                <c:pt idx="115">
                  <c:v>0.49118692</c:v>
                </c:pt>
                <c:pt idx="116">
                  <c:v>0.49240947</c:v>
                </c:pt>
                <c:pt idx="117">
                  <c:v>0.49637914</c:v>
                </c:pt>
                <c:pt idx="118">
                  <c:v>0.49741158</c:v>
                </c:pt>
                <c:pt idx="119">
                  <c:v>0.49773768</c:v>
                </c:pt>
                <c:pt idx="120">
                  <c:v>0.49861693</c:v>
                </c:pt>
                <c:pt idx="121">
                  <c:v>0.5006794</c:v>
                </c:pt>
                <c:pt idx="122">
                  <c:v>0.50089884</c:v>
                </c:pt>
                <c:pt idx="123">
                  <c:v>0.50176024</c:v>
                </c:pt>
                <c:pt idx="124">
                  <c:v>0.5018801</c:v>
                </c:pt>
                <c:pt idx="125">
                  <c:v>0.5042592</c:v>
                </c:pt>
                <c:pt idx="126">
                  <c:v>0.50479555</c:v>
                </c:pt>
                <c:pt idx="127">
                  <c:v>0.5053467</c:v>
                </c:pt>
                <c:pt idx="128">
                  <c:v>0.5051388</c:v>
                </c:pt>
                <c:pt idx="129">
                  <c:v>0.5043356</c:v>
                </c:pt>
                <c:pt idx="130">
                  <c:v>0.50587183</c:v>
                </c:pt>
                <c:pt idx="131">
                  <c:v>0.50736207</c:v>
                </c:pt>
                <c:pt idx="132">
                  <c:v>0.50650173</c:v>
                </c:pt>
                <c:pt idx="133">
                  <c:v>0.5071571</c:v>
                </c:pt>
                <c:pt idx="134">
                  <c:v>0.50839853</c:v>
                </c:pt>
                <c:pt idx="135">
                  <c:v>0.5094148</c:v>
                </c:pt>
                <c:pt idx="136">
                  <c:v>0.5094189</c:v>
                </c:pt>
                <c:pt idx="137">
                  <c:v>0.506853</c:v>
                </c:pt>
                <c:pt idx="138">
                  <c:v>0.50801224</c:v>
                </c:pt>
                <c:pt idx="139">
                  <c:v>0.5076007</c:v>
                </c:pt>
                <c:pt idx="140">
                  <c:v>0.50851494</c:v>
                </c:pt>
                <c:pt idx="141">
                  <c:v>0.51142055</c:v>
                </c:pt>
                <c:pt idx="142">
                  <c:v>0.51238203</c:v>
                </c:pt>
                <c:pt idx="143">
                  <c:v>0.512374</c:v>
                </c:pt>
                <c:pt idx="144">
                  <c:v>0.51251984</c:v>
                </c:pt>
                <c:pt idx="145">
                  <c:v>0.5119194</c:v>
                </c:pt>
                <c:pt idx="146">
                  <c:v>0.5110055</c:v>
                </c:pt>
                <c:pt idx="147">
                  <c:v>0.50999254</c:v>
                </c:pt>
                <c:pt idx="148">
                  <c:v>0.5093412</c:v>
                </c:pt>
                <c:pt idx="149">
                  <c:v>0.5085327</c:v>
                </c:pt>
                <c:pt idx="150">
                  <c:v>0.50999534</c:v>
                </c:pt>
                <c:pt idx="151">
                  <c:v>0.5098884</c:v>
                </c:pt>
                <c:pt idx="152">
                  <c:v>0.511153</c:v>
                </c:pt>
                <c:pt idx="153">
                  <c:v>0.5122345</c:v>
                </c:pt>
                <c:pt idx="154">
                  <c:v>0.5133213</c:v>
                </c:pt>
                <c:pt idx="155">
                  <c:v>0.5146613</c:v>
                </c:pt>
                <c:pt idx="156">
                  <c:v>0.5151274</c:v>
                </c:pt>
                <c:pt idx="157">
                  <c:v>0.51377875</c:v>
                </c:pt>
                <c:pt idx="158">
                  <c:v>0.51370823</c:v>
                </c:pt>
                <c:pt idx="159">
                  <c:v>0.51397055</c:v>
                </c:pt>
                <c:pt idx="160">
                  <c:v>0.5149518</c:v>
                </c:pt>
                <c:pt idx="161">
                  <c:v>0.51494545</c:v>
                </c:pt>
                <c:pt idx="162">
                  <c:v>0.51543033</c:v>
                </c:pt>
                <c:pt idx="163">
                  <c:v>0.5147434</c:v>
                </c:pt>
                <c:pt idx="164">
                  <c:v>0.51436</c:v>
                </c:pt>
                <c:pt idx="165">
                  <c:v>0.51581705</c:v>
                </c:pt>
                <c:pt idx="166">
                  <c:v>0.51468146</c:v>
                </c:pt>
                <c:pt idx="167">
                  <c:v>0.5141169</c:v>
                </c:pt>
                <c:pt idx="168">
                  <c:v>0.5137693</c:v>
                </c:pt>
                <c:pt idx="169">
                  <c:v>0.5140225</c:v>
                </c:pt>
                <c:pt idx="170">
                  <c:v>0.51468873</c:v>
                </c:pt>
                <c:pt idx="171">
                  <c:v>0.5148497</c:v>
                </c:pt>
                <c:pt idx="172">
                  <c:v>0.5159575</c:v>
                </c:pt>
                <c:pt idx="173">
                  <c:v>0.5172846</c:v>
                </c:pt>
                <c:pt idx="174">
                  <c:v>0.516836</c:v>
                </c:pt>
                <c:pt idx="175">
                  <c:v>0.51258236</c:v>
                </c:pt>
                <c:pt idx="176">
                  <c:v>0.51242435</c:v>
                </c:pt>
                <c:pt idx="177">
                  <c:v>0.51214343</c:v>
                </c:pt>
                <c:pt idx="178">
                  <c:v>0.5111894</c:v>
                </c:pt>
                <c:pt idx="179">
                  <c:v>0.5116824</c:v>
                </c:pt>
                <c:pt idx="180">
                  <c:v>0.5114873</c:v>
                </c:pt>
                <c:pt idx="181">
                  <c:v>0.5014038</c:v>
                </c:pt>
                <c:pt idx="182">
                  <c:v>0.5034368</c:v>
                </c:pt>
                <c:pt idx="183">
                  <c:v>0.49983087</c:v>
                </c:pt>
                <c:pt idx="184">
                  <c:v>0.5030965</c:v>
                </c:pt>
                <c:pt idx="185">
                  <c:v>0.50092816</c:v>
                </c:pt>
                <c:pt idx="186">
                  <c:v>0.4977838</c:v>
                </c:pt>
                <c:pt idx="187">
                  <c:v>0.49975464</c:v>
                </c:pt>
                <c:pt idx="188">
                  <c:v>0.49597198</c:v>
                </c:pt>
                <c:pt idx="189">
                  <c:v>0.4963968</c:v>
                </c:pt>
                <c:pt idx="190">
                  <c:v>0.4683133</c:v>
                </c:pt>
                <c:pt idx="191">
                  <c:v>0.44268182</c:v>
                </c:pt>
                <c:pt idx="192">
                  <c:v>0.42237025</c:v>
                </c:pt>
                <c:pt idx="193">
                  <c:v>0.40381584</c:v>
                </c:pt>
                <c:pt idx="194">
                  <c:v>0.41015387</c:v>
                </c:pt>
                <c:pt idx="195">
                  <c:v>0.41942874</c:v>
                </c:pt>
                <c:pt idx="196">
                  <c:v>0.42883256</c:v>
                </c:pt>
                <c:pt idx="197">
                  <c:v>0.4356184</c:v>
                </c:pt>
                <c:pt idx="198">
                  <c:v>0.44218966</c:v>
                </c:pt>
                <c:pt idx="199">
                  <c:v>0.4504253</c:v>
                </c:pt>
              </c:numCache>
            </c:numRef>
          </c:yVal>
          <c:smooth val="1"/>
        </c:ser>
        <c:ser>
          <c:idx val="7"/>
          <c:order val="7"/>
          <c:tx>
            <c:v>IFV-L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'HW-All'!$A$2:$A$201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'HW-All'!$I$2:$I$201</c:f>
              <c:numCache>
                <c:formatCode>General</c:formatCode>
                <c:ptCount val="200"/>
                <c:pt idx="0">
                  <c:v>9.402455</c:v>
                </c:pt>
                <c:pt idx="1">
                  <c:v>8.478802</c:v>
                </c:pt>
                <c:pt idx="2">
                  <c:v>7.6980352</c:v>
                </c:pt>
                <c:pt idx="3">
                  <c:v>7.0115485</c:v>
                </c:pt>
                <c:pt idx="4">
                  <c:v>6.3971786</c:v>
                </c:pt>
                <c:pt idx="5">
                  <c:v>5.8425884</c:v>
                </c:pt>
                <c:pt idx="6">
                  <c:v>5.346527</c:v>
                </c:pt>
                <c:pt idx="7">
                  <c:v>4.9001207</c:v>
                </c:pt>
                <c:pt idx="8">
                  <c:v>4.4892716</c:v>
                </c:pt>
                <c:pt idx="9">
                  <c:v>4.124946</c:v>
                </c:pt>
                <c:pt idx="10">
                  <c:v>3.798138</c:v>
                </c:pt>
                <c:pt idx="11">
                  <c:v>3.5047176</c:v>
                </c:pt>
                <c:pt idx="12">
                  <c:v>3.2411318</c:v>
                </c:pt>
                <c:pt idx="13">
                  <c:v>3.0059144</c:v>
                </c:pt>
                <c:pt idx="14">
                  <c:v>2.7873342</c:v>
                </c:pt>
                <c:pt idx="15">
                  <c:v>2.592471</c:v>
                </c:pt>
                <c:pt idx="16">
                  <c:v>2.416352</c:v>
                </c:pt>
                <c:pt idx="17">
                  <c:v>2.2604477</c:v>
                </c:pt>
                <c:pt idx="18">
                  <c:v>2.1192384</c:v>
                </c:pt>
                <c:pt idx="19">
                  <c:v>1.9957962</c:v>
                </c:pt>
                <c:pt idx="20">
                  <c:v>1.8830122</c:v>
                </c:pt>
                <c:pt idx="21">
                  <c:v>1.7799478</c:v>
                </c:pt>
                <c:pt idx="22">
                  <c:v>1.6896968</c:v>
                </c:pt>
                <c:pt idx="23">
                  <c:v>1.6082934</c:v>
                </c:pt>
                <c:pt idx="24">
                  <c:v>1.5366552</c:v>
                </c:pt>
                <c:pt idx="25">
                  <c:v>1.4698002</c:v>
                </c:pt>
                <c:pt idx="26">
                  <c:v>1.4077345</c:v>
                </c:pt>
                <c:pt idx="27">
                  <c:v>1.3546721</c:v>
                </c:pt>
                <c:pt idx="28">
                  <c:v>1.3047338</c:v>
                </c:pt>
                <c:pt idx="29">
                  <c:v>1.2627714</c:v>
                </c:pt>
                <c:pt idx="30">
                  <c:v>1.22425</c:v>
                </c:pt>
                <c:pt idx="31">
                  <c:v>1.1891947</c:v>
                </c:pt>
                <c:pt idx="32">
                  <c:v>1.1560042</c:v>
                </c:pt>
                <c:pt idx="33">
                  <c:v>1.1280539</c:v>
                </c:pt>
                <c:pt idx="34">
                  <c:v>1.1028075</c:v>
                </c:pt>
                <c:pt idx="35">
                  <c:v>1.0801953</c:v>
                </c:pt>
                <c:pt idx="36">
                  <c:v>1.0541236</c:v>
                </c:pt>
                <c:pt idx="37">
                  <c:v>1.036936</c:v>
                </c:pt>
                <c:pt idx="38">
                  <c:v>1.0189471</c:v>
                </c:pt>
                <c:pt idx="39">
                  <c:v>1.0035939</c:v>
                </c:pt>
                <c:pt idx="40">
                  <c:v>0.99021655</c:v>
                </c:pt>
                <c:pt idx="41">
                  <c:v>0.9796426</c:v>
                </c:pt>
                <c:pt idx="42">
                  <c:v>0.96843976</c:v>
                </c:pt>
                <c:pt idx="43">
                  <c:v>0.95343196</c:v>
                </c:pt>
                <c:pt idx="44">
                  <c:v>0.9448875</c:v>
                </c:pt>
                <c:pt idx="45">
                  <c:v>0.9287615</c:v>
                </c:pt>
                <c:pt idx="46">
                  <c:v>0.92596745</c:v>
                </c:pt>
                <c:pt idx="47">
                  <c:v>0.9232229</c:v>
                </c:pt>
                <c:pt idx="48">
                  <c:v>0.9178533</c:v>
                </c:pt>
                <c:pt idx="49">
                  <c:v>0.9121894</c:v>
                </c:pt>
                <c:pt idx="50">
                  <c:v>0.9112455</c:v>
                </c:pt>
                <c:pt idx="51">
                  <c:v>0.9093656</c:v>
                </c:pt>
                <c:pt idx="52">
                  <c:v>0.9087253</c:v>
                </c:pt>
                <c:pt idx="53">
                  <c:v>0.907092</c:v>
                </c:pt>
                <c:pt idx="54">
                  <c:v>0.90241987</c:v>
                </c:pt>
                <c:pt idx="55">
                  <c:v>0.90218914</c:v>
                </c:pt>
                <c:pt idx="56">
                  <c:v>0.8990457</c:v>
                </c:pt>
                <c:pt idx="57">
                  <c:v>0.8982961</c:v>
                </c:pt>
                <c:pt idx="58">
                  <c:v>0.8961846</c:v>
                </c:pt>
                <c:pt idx="59">
                  <c:v>0.89658666</c:v>
                </c:pt>
                <c:pt idx="60">
                  <c:v>0.89217013</c:v>
                </c:pt>
                <c:pt idx="61">
                  <c:v>0.8926941</c:v>
                </c:pt>
                <c:pt idx="62">
                  <c:v>0.8923886</c:v>
                </c:pt>
                <c:pt idx="63">
                  <c:v>0.89141554</c:v>
                </c:pt>
                <c:pt idx="64">
                  <c:v>0.89020145</c:v>
                </c:pt>
                <c:pt idx="65">
                  <c:v>0.8911664</c:v>
                </c:pt>
                <c:pt idx="66">
                  <c:v>0.888681</c:v>
                </c:pt>
                <c:pt idx="67">
                  <c:v>0.89039105</c:v>
                </c:pt>
                <c:pt idx="68">
                  <c:v>0.8926585</c:v>
                </c:pt>
                <c:pt idx="69">
                  <c:v>0.8943309</c:v>
                </c:pt>
                <c:pt idx="70">
                  <c:v>0.89560807</c:v>
                </c:pt>
                <c:pt idx="71">
                  <c:v>0.8965733</c:v>
                </c:pt>
                <c:pt idx="72">
                  <c:v>0.89736205</c:v>
                </c:pt>
                <c:pt idx="73">
                  <c:v>0.8972131</c:v>
                </c:pt>
                <c:pt idx="74">
                  <c:v>0.89842945</c:v>
                </c:pt>
                <c:pt idx="75">
                  <c:v>0.89933103</c:v>
                </c:pt>
                <c:pt idx="76">
                  <c:v>0.89940745</c:v>
                </c:pt>
                <c:pt idx="77">
                  <c:v>0.90012336</c:v>
                </c:pt>
                <c:pt idx="78">
                  <c:v>0.9015938</c:v>
                </c:pt>
                <c:pt idx="79">
                  <c:v>0.9057601</c:v>
                </c:pt>
                <c:pt idx="80">
                  <c:v>0.9073782</c:v>
                </c:pt>
                <c:pt idx="81">
                  <c:v>0.90526885</c:v>
                </c:pt>
                <c:pt idx="82">
                  <c:v>0.90789837</c:v>
                </c:pt>
                <c:pt idx="83">
                  <c:v>0.9056104</c:v>
                </c:pt>
                <c:pt idx="84">
                  <c:v>0.9046108</c:v>
                </c:pt>
                <c:pt idx="85">
                  <c:v>0.90446407</c:v>
                </c:pt>
                <c:pt idx="86">
                  <c:v>0.9041882</c:v>
                </c:pt>
                <c:pt idx="87">
                  <c:v>0.902851</c:v>
                </c:pt>
                <c:pt idx="88">
                  <c:v>0.90162414</c:v>
                </c:pt>
                <c:pt idx="89">
                  <c:v>0.9009395</c:v>
                </c:pt>
                <c:pt idx="90">
                  <c:v>0.9005397</c:v>
                </c:pt>
                <c:pt idx="91">
                  <c:v>0.90120035</c:v>
                </c:pt>
                <c:pt idx="92">
                  <c:v>0.89696366</c:v>
                </c:pt>
                <c:pt idx="93">
                  <c:v>0.8720651</c:v>
                </c:pt>
                <c:pt idx="94">
                  <c:v>0.8725683</c:v>
                </c:pt>
                <c:pt idx="95">
                  <c:v>0.8787668</c:v>
                </c:pt>
                <c:pt idx="96">
                  <c:v>0.88275284</c:v>
                </c:pt>
                <c:pt idx="97">
                  <c:v>0.87946826</c:v>
                </c:pt>
                <c:pt idx="98">
                  <c:v>0.87837833</c:v>
                </c:pt>
                <c:pt idx="99">
                  <c:v>0.87765646</c:v>
                </c:pt>
                <c:pt idx="100">
                  <c:v>0.87406236</c:v>
                </c:pt>
                <c:pt idx="101">
                  <c:v>0.87816155</c:v>
                </c:pt>
                <c:pt idx="102">
                  <c:v>0.8796178</c:v>
                </c:pt>
                <c:pt idx="103">
                  <c:v>0.88108397</c:v>
                </c:pt>
                <c:pt idx="104">
                  <c:v>0.8780147</c:v>
                </c:pt>
                <c:pt idx="105">
                  <c:v>0.87150955</c:v>
                </c:pt>
                <c:pt idx="106">
                  <c:v>0.8733666</c:v>
                </c:pt>
                <c:pt idx="107">
                  <c:v>0.8761358</c:v>
                </c:pt>
                <c:pt idx="108">
                  <c:v>0.8750459</c:v>
                </c:pt>
                <c:pt idx="109">
                  <c:v>0.8832147</c:v>
                </c:pt>
                <c:pt idx="110">
                  <c:v>0.8883534</c:v>
                </c:pt>
                <c:pt idx="111">
                  <c:v>0.8914978</c:v>
                </c:pt>
                <c:pt idx="112">
                  <c:v>0.89175224</c:v>
                </c:pt>
                <c:pt idx="113">
                  <c:v>0.8959134</c:v>
                </c:pt>
                <c:pt idx="114">
                  <c:v>0.9008003</c:v>
                </c:pt>
                <c:pt idx="115">
                  <c:v>0.901562</c:v>
                </c:pt>
                <c:pt idx="116">
                  <c:v>0.90423316</c:v>
                </c:pt>
                <c:pt idx="117">
                  <c:v>0.9038319</c:v>
                </c:pt>
                <c:pt idx="118">
                  <c:v>0.9048539</c:v>
                </c:pt>
                <c:pt idx="119">
                  <c:v>0.9082233</c:v>
                </c:pt>
                <c:pt idx="120">
                  <c:v>0.9105842</c:v>
                </c:pt>
                <c:pt idx="121">
                  <c:v>0.91336477</c:v>
                </c:pt>
                <c:pt idx="122">
                  <c:v>0.9098776</c:v>
                </c:pt>
                <c:pt idx="123">
                  <c:v>0.90963215</c:v>
                </c:pt>
                <c:pt idx="124">
                  <c:v>0.9091978</c:v>
                </c:pt>
                <c:pt idx="125">
                  <c:v>0.9105071</c:v>
                </c:pt>
                <c:pt idx="126">
                  <c:v>0.9070591</c:v>
                </c:pt>
                <c:pt idx="127">
                  <c:v>0.9061242</c:v>
                </c:pt>
                <c:pt idx="128">
                  <c:v>0.90461004</c:v>
                </c:pt>
                <c:pt idx="129">
                  <c:v>0.9075117</c:v>
                </c:pt>
                <c:pt idx="130">
                  <c:v>0.9081692</c:v>
                </c:pt>
                <c:pt idx="131">
                  <c:v>0.9093865</c:v>
                </c:pt>
                <c:pt idx="132">
                  <c:v>0.9097666</c:v>
                </c:pt>
                <c:pt idx="133">
                  <c:v>0.9133515</c:v>
                </c:pt>
                <c:pt idx="134">
                  <c:v>0.91125417</c:v>
                </c:pt>
                <c:pt idx="135">
                  <c:v>0.90729046</c:v>
                </c:pt>
                <c:pt idx="136">
                  <c:v>0.9079623</c:v>
                </c:pt>
                <c:pt idx="137">
                  <c:v>0.90847397</c:v>
                </c:pt>
                <c:pt idx="138">
                  <c:v>0.9123982</c:v>
                </c:pt>
                <c:pt idx="139">
                  <c:v>0.9154484</c:v>
                </c:pt>
                <c:pt idx="140">
                  <c:v>0.9166992</c:v>
                </c:pt>
                <c:pt idx="141">
                  <c:v>0.9201234</c:v>
                </c:pt>
                <c:pt idx="142">
                  <c:v>0.91946536</c:v>
                </c:pt>
                <c:pt idx="143">
                  <c:v>0.9179039</c:v>
                </c:pt>
                <c:pt idx="144">
                  <c:v>0.9180999</c:v>
                </c:pt>
                <c:pt idx="145">
                  <c:v>0.9196488</c:v>
                </c:pt>
                <c:pt idx="146">
                  <c:v>0.9204207</c:v>
                </c:pt>
                <c:pt idx="147">
                  <c:v>0.92184794</c:v>
                </c:pt>
                <c:pt idx="148">
                  <c:v>0.92211926</c:v>
                </c:pt>
                <c:pt idx="149">
                  <c:v>0.9177166</c:v>
                </c:pt>
                <c:pt idx="150">
                  <c:v>0.8936185</c:v>
                </c:pt>
                <c:pt idx="151">
                  <c:v>0.8909605</c:v>
                </c:pt>
                <c:pt idx="152">
                  <c:v>0.8926026</c:v>
                </c:pt>
                <c:pt idx="153">
                  <c:v>0.8928885</c:v>
                </c:pt>
                <c:pt idx="154">
                  <c:v>0.8945719</c:v>
                </c:pt>
                <c:pt idx="155">
                  <c:v>0.8942915</c:v>
                </c:pt>
                <c:pt idx="156">
                  <c:v>0.8945247</c:v>
                </c:pt>
                <c:pt idx="157">
                  <c:v>0.89483047</c:v>
                </c:pt>
                <c:pt idx="158">
                  <c:v>0.8946417</c:v>
                </c:pt>
                <c:pt idx="159">
                  <c:v>0.8948716</c:v>
                </c:pt>
                <c:pt idx="160">
                  <c:v>0.8955584</c:v>
                </c:pt>
                <c:pt idx="161">
                  <c:v>0.8983388</c:v>
                </c:pt>
                <c:pt idx="162">
                  <c:v>0.8980624</c:v>
                </c:pt>
                <c:pt idx="163">
                  <c:v>0.89161414</c:v>
                </c:pt>
                <c:pt idx="164">
                  <c:v>0.8897941</c:v>
                </c:pt>
                <c:pt idx="165">
                  <c:v>0.89119685</c:v>
                </c:pt>
                <c:pt idx="166">
                  <c:v>0.88586897</c:v>
                </c:pt>
                <c:pt idx="167">
                  <c:v>0.8894819</c:v>
                </c:pt>
                <c:pt idx="168">
                  <c:v>0.893223</c:v>
                </c:pt>
                <c:pt idx="169">
                  <c:v>0.8963779</c:v>
                </c:pt>
                <c:pt idx="170">
                  <c:v>0.8970458</c:v>
                </c:pt>
                <c:pt idx="171">
                  <c:v>0.89935756</c:v>
                </c:pt>
                <c:pt idx="172">
                  <c:v>0.8998015</c:v>
                </c:pt>
                <c:pt idx="173">
                  <c:v>0.9006467</c:v>
                </c:pt>
                <c:pt idx="174">
                  <c:v>0.90296113</c:v>
                </c:pt>
                <c:pt idx="175">
                  <c:v>0.9058603</c:v>
                </c:pt>
                <c:pt idx="176">
                  <c:v>0.8940257</c:v>
                </c:pt>
                <c:pt idx="177">
                  <c:v>0.89776576</c:v>
                </c:pt>
                <c:pt idx="178">
                  <c:v>0.8963474</c:v>
                </c:pt>
                <c:pt idx="179">
                  <c:v>0.8997228</c:v>
                </c:pt>
                <c:pt idx="180">
                  <c:v>0.8970539</c:v>
                </c:pt>
                <c:pt idx="181">
                  <c:v>0.89839566</c:v>
                </c:pt>
                <c:pt idx="182">
                  <c:v>0.90163314</c:v>
                </c:pt>
                <c:pt idx="183">
                  <c:v>0.9025935</c:v>
                </c:pt>
                <c:pt idx="184">
                  <c:v>0.9057648</c:v>
                </c:pt>
                <c:pt idx="185">
                  <c:v>0.90739536</c:v>
                </c:pt>
                <c:pt idx="186">
                  <c:v>0.9087895</c:v>
                </c:pt>
                <c:pt idx="187">
                  <c:v>0.9090686</c:v>
                </c:pt>
                <c:pt idx="188">
                  <c:v>0.90976715</c:v>
                </c:pt>
                <c:pt idx="189">
                  <c:v>0.90893805</c:v>
                </c:pt>
                <c:pt idx="190">
                  <c:v>0.9080387</c:v>
                </c:pt>
                <c:pt idx="191">
                  <c:v>0.9098985</c:v>
                </c:pt>
                <c:pt idx="192">
                  <c:v>0.9070703</c:v>
                </c:pt>
                <c:pt idx="193">
                  <c:v>0.9116767</c:v>
                </c:pt>
                <c:pt idx="194">
                  <c:v>0.91016376</c:v>
                </c:pt>
                <c:pt idx="195">
                  <c:v>0.9112099</c:v>
                </c:pt>
                <c:pt idx="196">
                  <c:v>0.913085</c:v>
                </c:pt>
                <c:pt idx="197">
                  <c:v>0.91638863</c:v>
                </c:pt>
                <c:pt idx="198">
                  <c:v>0.9155131</c:v>
                </c:pt>
                <c:pt idx="199">
                  <c:v>0.90664726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282624"/>
        <c:axId val="-2024279408"/>
      </c:scatterChart>
      <c:valAx>
        <c:axId val="-2024282624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24279408"/>
        <c:crosses val="autoZero"/>
        <c:crossBetween val="midCat"/>
      </c:valAx>
      <c:valAx>
        <c:axId val="-20242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242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8242203595518"/>
          <c:y val="0.138211382113821"/>
          <c:w val="0.6062366720289"/>
          <c:h val="0.058181294411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Franklin Gothic Medium Cond" charset="0"/>
              <a:ea typeface="Franklin Gothic Medium Cond" charset="0"/>
              <a:cs typeface="Franklin Gothic Medium C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Franklin Gothic Medium Cond" charset="0"/>
                <a:ea typeface="Franklin Gothic Medium Cond" charset="0"/>
                <a:cs typeface="Franklin Gothic Medium Cond" charset="0"/>
              </a:rPr>
              <a:t>Benchma</a:t>
            </a:r>
            <a:r>
              <a:rPr lang="en-US" sz="2000" baseline="0">
                <a:latin typeface="Franklin Gothic Medium Cond" charset="0"/>
                <a:ea typeface="Franklin Gothic Medium Cond" charset="0"/>
                <a:cs typeface="Franklin Gothic Medium Cond" charset="0"/>
              </a:rPr>
              <a:t>rk modo retenido- 2 Máquinas</a:t>
            </a:r>
            <a:endParaRPr lang="en-US" sz="2000">
              <a:latin typeface="Franklin Gothic Medium Cond" charset="0"/>
              <a:ea typeface="Franklin Gothic Medium Cond" charset="0"/>
              <a:cs typeface="Franklin Gothic Medium Cond" charset="0"/>
            </a:endParaRPr>
          </a:p>
        </c:rich>
      </c:tx>
      <c:layout>
        <c:manualLayout>
          <c:xMode val="edge"/>
          <c:yMode val="edge"/>
          <c:x val="0.362964129483815"/>
          <c:y val="0.0189701897018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'HW-Retained '!$B$1</c:f>
              <c:strCache>
                <c:ptCount val="1"/>
                <c:pt idx="0">
                  <c:v>RVV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rgbClr val="00B0F0">
                    <a:alpha val="14000"/>
                  </a:srgbClr>
                </a:glow>
              </a:effectLst>
            </c:spPr>
          </c:marker>
          <c:xVal>
            <c:numRef>
              <c:f>'HW-Retained '!$A$2:$A$551</c:f>
              <c:numCache>
                <c:formatCode>General</c:formatCode>
                <c:ptCount val="5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</c:numCache>
            </c:numRef>
          </c:xVal>
          <c:yVal>
            <c:numRef>
              <c:f>'HW-Retained '!$B$2:$B$551</c:f>
              <c:numCache>
                <c:formatCode>General</c:formatCode>
                <c:ptCount val="550"/>
                <c:pt idx="0">
                  <c:v>9.257942</c:v>
                </c:pt>
                <c:pt idx="1">
                  <c:v>8.424621</c:v>
                </c:pt>
                <c:pt idx="2">
                  <c:v>8.09112</c:v>
                </c:pt>
                <c:pt idx="3">
                  <c:v>7.7809787</c:v>
                </c:pt>
                <c:pt idx="4">
                  <c:v>7.710299</c:v>
                </c:pt>
                <c:pt idx="5">
                  <c:v>7.7182136</c:v>
                </c:pt>
                <c:pt idx="6">
                  <c:v>7.4070954</c:v>
                </c:pt>
                <c:pt idx="7">
                  <c:v>7.0658355</c:v>
                </c:pt>
                <c:pt idx="8">
                  <c:v>6.882627</c:v>
                </c:pt>
                <c:pt idx="9">
                  <c:v>6.77861</c:v>
                </c:pt>
                <c:pt idx="10">
                  <c:v>7.145251</c:v>
                </c:pt>
                <c:pt idx="11">
                  <c:v>8.224399</c:v>
                </c:pt>
                <c:pt idx="12">
                  <c:v>8.754996</c:v>
                </c:pt>
                <c:pt idx="13">
                  <c:v>8.718966</c:v>
                </c:pt>
                <c:pt idx="14">
                  <c:v>8.349496</c:v>
                </c:pt>
                <c:pt idx="15">
                  <c:v>8.081095</c:v>
                </c:pt>
                <c:pt idx="16">
                  <c:v>8.015804</c:v>
                </c:pt>
                <c:pt idx="17">
                  <c:v>9.202799</c:v>
                </c:pt>
                <c:pt idx="18">
                  <c:v>9.4243145</c:v>
                </c:pt>
                <c:pt idx="19">
                  <c:v>9.435077</c:v>
                </c:pt>
                <c:pt idx="20">
                  <c:v>9.540189</c:v>
                </c:pt>
                <c:pt idx="21">
                  <c:v>10.542693</c:v>
                </c:pt>
                <c:pt idx="22">
                  <c:v>11.7052765</c:v>
                </c:pt>
                <c:pt idx="23">
                  <c:v>12.732605</c:v>
                </c:pt>
                <c:pt idx="24">
                  <c:v>13.42667</c:v>
                </c:pt>
                <c:pt idx="25">
                  <c:v>13.746824</c:v>
                </c:pt>
                <c:pt idx="26">
                  <c:v>14.202282</c:v>
                </c:pt>
                <c:pt idx="27">
                  <c:v>14.589077</c:v>
                </c:pt>
                <c:pt idx="28">
                  <c:v>14.67874</c:v>
                </c:pt>
                <c:pt idx="29">
                  <c:v>15.58604</c:v>
                </c:pt>
                <c:pt idx="30">
                  <c:v>16.27814</c:v>
                </c:pt>
                <c:pt idx="31">
                  <c:v>15.302997</c:v>
                </c:pt>
                <c:pt idx="32">
                  <c:v>15.72993</c:v>
                </c:pt>
                <c:pt idx="33">
                  <c:v>16.638031</c:v>
                </c:pt>
                <c:pt idx="34">
                  <c:v>17.29756</c:v>
                </c:pt>
                <c:pt idx="35">
                  <c:v>17.960018</c:v>
                </c:pt>
                <c:pt idx="36">
                  <c:v>18.740168</c:v>
                </c:pt>
                <c:pt idx="37">
                  <c:v>19.458855</c:v>
                </c:pt>
                <c:pt idx="38">
                  <c:v>19.703695</c:v>
                </c:pt>
                <c:pt idx="39">
                  <c:v>20.30903</c:v>
                </c:pt>
                <c:pt idx="40">
                  <c:v>20.42413</c:v>
                </c:pt>
                <c:pt idx="41">
                  <c:v>20.038118</c:v>
                </c:pt>
                <c:pt idx="42">
                  <c:v>20.779226</c:v>
                </c:pt>
                <c:pt idx="43">
                  <c:v>20.7933</c:v>
                </c:pt>
                <c:pt idx="44">
                  <c:v>21.261497</c:v>
                </c:pt>
                <c:pt idx="45">
                  <c:v>20.789143</c:v>
                </c:pt>
                <c:pt idx="46">
                  <c:v>19.865162</c:v>
                </c:pt>
                <c:pt idx="47">
                  <c:v>19.673573</c:v>
                </c:pt>
                <c:pt idx="48">
                  <c:v>19.868092</c:v>
                </c:pt>
                <c:pt idx="49">
                  <c:v>19.104448</c:v>
                </c:pt>
                <c:pt idx="50">
                  <c:v>19.351313</c:v>
                </c:pt>
                <c:pt idx="51">
                  <c:v>19.693604</c:v>
                </c:pt>
                <c:pt idx="52">
                  <c:v>20.215088</c:v>
                </c:pt>
                <c:pt idx="53">
                  <c:v>21.0362</c:v>
                </c:pt>
                <c:pt idx="54">
                  <c:v>21.638176</c:v>
                </c:pt>
                <c:pt idx="55">
                  <c:v>20.410091</c:v>
                </c:pt>
                <c:pt idx="56">
                  <c:v>19.680304</c:v>
                </c:pt>
                <c:pt idx="57">
                  <c:v>18.564745</c:v>
                </c:pt>
                <c:pt idx="58">
                  <c:v>17.506989</c:v>
                </c:pt>
                <c:pt idx="59">
                  <c:v>16.951603</c:v>
                </c:pt>
                <c:pt idx="60">
                  <c:v>17.235603</c:v>
                </c:pt>
                <c:pt idx="61">
                  <c:v>17.975975</c:v>
                </c:pt>
                <c:pt idx="62">
                  <c:v>18.78891</c:v>
                </c:pt>
                <c:pt idx="63">
                  <c:v>19.686197</c:v>
                </c:pt>
                <c:pt idx="64">
                  <c:v>19.519897</c:v>
                </c:pt>
                <c:pt idx="65">
                  <c:v>19.042799</c:v>
                </c:pt>
                <c:pt idx="66">
                  <c:v>19.359604</c:v>
                </c:pt>
                <c:pt idx="67">
                  <c:v>19.78136</c:v>
                </c:pt>
                <c:pt idx="68">
                  <c:v>19.925869</c:v>
                </c:pt>
                <c:pt idx="69">
                  <c:v>20.50724</c:v>
                </c:pt>
                <c:pt idx="70">
                  <c:v>20.395657</c:v>
                </c:pt>
                <c:pt idx="71">
                  <c:v>20.991047</c:v>
                </c:pt>
                <c:pt idx="72">
                  <c:v>21.055542</c:v>
                </c:pt>
                <c:pt idx="73">
                  <c:v>21.682892</c:v>
                </c:pt>
                <c:pt idx="74">
                  <c:v>21.846363</c:v>
                </c:pt>
                <c:pt idx="75">
                  <c:v>21.841398</c:v>
                </c:pt>
                <c:pt idx="76">
                  <c:v>22.147968</c:v>
                </c:pt>
                <c:pt idx="77">
                  <c:v>22.159542</c:v>
                </c:pt>
                <c:pt idx="78">
                  <c:v>21.027494</c:v>
                </c:pt>
                <c:pt idx="79">
                  <c:v>20.392462</c:v>
                </c:pt>
                <c:pt idx="80">
                  <c:v>20.157303</c:v>
                </c:pt>
                <c:pt idx="81">
                  <c:v>20.94892</c:v>
                </c:pt>
                <c:pt idx="82">
                  <c:v>20.232908</c:v>
                </c:pt>
                <c:pt idx="83">
                  <c:v>19.495895</c:v>
                </c:pt>
                <c:pt idx="84">
                  <c:v>18.696857</c:v>
                </c:pt>
                <c:pt idx="85">
                  <c:v>18.47876</c:v>
                </c:pt>
                <c:pt idx="86">
                  <c:v>18.65959</c:v>
                </c:pt>
                <c:pt idx="87">
                  <c:v>19.68604</c:v>
                </c:pt>
                <c:pt idx="88">
                  <c:v>19.820808</c:v>
                </c:pt>
                <c:pt idx="89">
                  <c:v>19.689884</c:v>
                </c:pt>
                <c:pt idx="90">
                  <c:v>19.85172</c:v>
                </c:pt>
                <c:pt idx="91">
                  <c:v>20.397507</c:v>
                </c:pt>
                <c:pt idx="92">
                  <c:v>19.91809</c:v>
                </c:pt>
                <c:pt idx="93">
                  <c:v>19.20977</c:v>
                </c:pt>
                <c:pt idx="94">
                  <c:v>18.696009</c:v>
                </c:pt>
                <c:pt idx="95">
                  <c:v>19.054476</c:v>
                </c:pt>
                <c:pt idx="96">
                  <c:v>20.292265</c:v>
                </c:pt>
                <c:pt idx="97">
                  <c:v>19.292318</c:v>
                </c:pt>
                <c:pt idx="98">
                  <c:v>18.902788</c:v>
                </c:pt>
                <c:pt idx="99">
                  <c:v>17.945583</c:v>
                </c:pt>
                <c:pt idx="100">
                  <c:v>17.672607</c:v>
                </c:pt>
                <c:pt idx="101">
                  <c:v>16.884432</c:v>
                </c:pt>
                <c:pt idx="102">
                  <c:v>15.820743</c:v>
                </c:pt>
                <c:pt idx="103">
                  <c:v>16.435078</c:v>
                </c:pt>
                <c:pt idx="104">
                  <c:v>17.662336</c:v>
                </c:pt>
                <c:pt idx="105">
                  <c:v>19.179605</c:v>
                </c:pt>
                <c:pt idx="106">
                  <c:v>20.441212</c:v>
                </c:pt>
                <c:pt idx="107">
                  <c:v>20.018003</c:v>
                </c:pt>
                <c:pt idx="108">
                  <c:v>20.885925</c:v>
                </c:pt>
                <c:pt idx="109">
                  <c:v>20.077887</c:v>
                </c:pt>
                <c:pt idx="110">
                  <c:v>21.214466</c:v>
                </c:pt>
                <c:pt idx="111">
                  <c:v>21.423431</c:v>
                </c:pt>
                <c:pt idx="112">
                  <c:v>22.154263</c:v>
                </c:pt>
                <c:pt idx="113">
                  <c:v>23.099333</c:v>
                </c:pt>
                <c:pt idx="114">
                  <c:v>22.170786</c:v>
                </c:pt>
                <c:pt idx="115">
                  <c:v>21.52624</c:v>
                </c:pt>
                <c:pt idx="116">
                  <c:v>22.608831</c:v>
                </c:pt>
                <c:pt idx="117">
                  <c:v>23.254318</c:v>
                </c:pt>
                <c:pt idx="118">
                  <c:v>24.08823</c:v>
                </c:pt>
                <c:pt idx="119">
                  <c:v>22.742325</c:v>
                </c:pt>
                <c:pt idx="120">
                  <c:v>21.797869</c:v>
                </c:pt>
                <c:pt idx="121">
                  <c:v>20.446447</c:v>
                </c:pt>
                <c:pt idx="122">
                  <c:v>19.45298</c:v>
                </c:pt>
                <c:pt idx="123">
                  <c:v>19.986935</c:v>
                </c:pt>
                <c:pt idx="124">
                  <c:v>19.47977</c:v>
                </c:pt>
                <c:pt idx="125">
                  <c:v>18.734615</c:v>
                </c:pt>
                <c:pt idx="126">
                  <c:v>17.790087</c:v>
                </c:pt>
                <c:pt idx="127">
                  <c:v>18.82748</c:v>
                </c:pt>
                <c:pt idx="128">
                  <c:v>18.607113</c:v>
                </c:pt>
                <c:pt idx="129">
                  <c:v>17.97451</c:v>
                </c:pt>
                <c:pt idx="130">
                  <c:v>17.754702</c:v>
                </c:pt>
                <c:pt idx="131">
                  <c:v>17.467207</c:v>
                </c:pt>
                <c:pt idx="132">
                  <c:v>17.239819</c:v>
                </c:pt>
                <c:pt idx="133">
                  <c:v>17.72566</c:v>
                </c:pt>
                <c:pt idx="134">
                  <c:v>19.0776</c:v>
                </c:pt>
                <c:pt idx="135">
                  <c:v>19.924244</c:v>
                </c:pt>
                <c:pt idx="136">
                  <c:v>20.983727</c:v>
                </c:pt>
                <c:pt idx="137">
                  <c:v>21.72617</c:v>
                </c:pt>
                <c:pt idx="138">
                  <c:v>22.165165</c:v>
                </c:pt>
                <c:pt idx="139">
                  <c:v>20.76622</c:v>
                </c:pt>
                <c:pt idx="140">
                  <c:v>19.590199</c:v>
                </c:pt>
                <c:pt idx="141">
                  <c:v>20.251976</c:v>
                </c:pt>
                <c:pt idx="142">
                  <c:v>20.766157</c:v>
                </c:pt>
                <c:pt idx="143">
                  <c:v>21.339966</c:v>
                </c:pt>
                <c:pt idx="144">
                  <c:v>21.364056</c:v>
                </c:pt>
                <c:pt idx="145">
                  <c:v>20.836475</c:v>
                </c:pt>
                <c:pt idx="146">
                  <c:v>21.436302</c:v>
                </c:pt>
                <c:pt idx="147">
                  <c:v>21.999285</c:v>
                </c:pt>
                <c:pt idx="148">
                  <c:v>22.426247</c:v>
                </c:pt>
                <c:pt idx="149">
                  <c:v>23.23461</c:v>
                </c:pt>
                <c:pt idx="150">
                  <c:v>23.350037</c:v>
                </c:pt>
                <c:pt idx="151">
                  <c:v>23.880913</c:v>
                </c:pt>
                <c:pt idx="152">
                  <c:v>24.435457</c:v>
                </c:pt>
                <c:pt idx="153">
                  <c:v>24.950043</c:v>
                </c:pt>
                <c:pt idx="154">
                  <c:v>25.357588</c:v>
                </c:pt>
                <c:pt idx="155">
                  <c:v>24.603699</c:v>
                </c:pt>
                <c:pt idx="156">
                  <c:v>23.554691</c:v>
                </c:pt>
                <c:pt idx="157">
                  <c:v>22.63639</c:v>
                </c:pt>
                <c:pt idx="158">
                  <c:v>21.777319</c:v>
                </c:pt>
                <c:pt idx="159">
                  <c:v>20.631042</c:v>
                </c:pt>
                <c:pt idx="160">
                  <c:v>19.86541</c:v>
                </c:pt>
                <c:pt idx="161">
                  <c:v>19.144503</c:v>
                </c:pt>
                <c:pt idx="162">
                  <c:v>18.856222</c:v>
                </c:pt>
                <c:pt idx="163">
                  <c:v>19.381477</c:v>
                </c:pt>
                <c:pt idx="164">
                  <c:v>18.701391</c:v>
                </c:pt>
                <c:pt idx="165">
                  <c:v>18.575623</c:v>
                </c:pt>
                <c:pt idx="166">
                  <c:v>19.47181</c:v>
                </c:pt>
                <c:pt idx="167">
                  <c:v>20.12778</c:v>
                </c:pt>
                <c:pt idx="168">
                  <c:v>20.58891</c:v>
                </c:pt>
                <c:pt idx="169">
                  <c:v>21.62585</c:v>
                </c:pt>
                <c:pt idx="170">
                  <c:v>22.444025</c:v>
                </c:pt>
                <c:pt idx="171">
                  <c:v>23.474236</c:v>
                </c:pt>
                <c:pt idx="172">
                  <c:v>22.158768</c:v>
                </c:pt>
                <c:pt idx="173">
                  <c:v>21.70167</c:v>
                </c:pt>
                <c:pt idx="174">
                  <c:v>22.5233</c:v>
                </c:pt>
                <c:pt idx="175">
                  <c:v>23.107153</c:v>
                </c:pt>
                <c:pt idx="176">
                  <c:v>23.627846</c:v>
                </c:pt>
                <c:pt idx="177">
                  <c:v>24.35281</c:v>
                </c:pt>
                <c:pt idx="178">
                  <c:v>24.362621</c:v>
                </c:pt>
                <c:pt idx="179">
                  <c:v>24.878351</c:v>
                </c:pt>
                <c:pt idx="180">
                  <c:v>24.01175</c:v>
                </c:pt>
                <c:pt idx="181">
                  <c:v>23.277102</c:v>
                </c:pt>
                <c:pt idx="182">
                  <c:v>22.359762</c:v>
                </c:pt>
                <c:pt idx="183">
                  <c:v>22.077005</c:v>
                </c:pt>
                <c:pt idx="184">
                  <c:v>22.296112</c:v>
                </c:pt>
                <c:pt idx="185">
                  <c:v>22.750181</c:v>
                </c:pt>
                <c:pt idx="186">
                  <c:v>23.16257</c:v>
                </c:pt>
                <c:pt idx="187">
                  <c:v>23.74272</c:v>
                </c:pt>
                <c:pt idx="188">
                  <c:v>24.276842</c:v>
                </c:pt>
                <c:pt idx="189">
                  <c:v>24.667435</c:v>
                </c:pt>
                <c:pt idx="190">
                  <c:v>24.39776</c:v>
                </c:pt>
                <c:pt idx="191">
                  <c:v>23.23665</c:v>
                </c:pt>
                <c:pt idx="192">
                  <c:v>23.060839</c:v>
                </c:pt>
                <c:pt idx="193">
                  <c:v>23.450577</c:v>
                </c:pt>
                <c:pt idx="194">
                  <c:v>24.131155</c:v>
                </c:pt>
                <c:pt idx="195">
                  <c:v>24.777206</c:v>
                </c:pt>
                <c:pt idx="196">
                  <c:v>25.383417</c:v>
                </c:pt>
                <c:pt idx="197">
                  <c:v>24.093603</c:v>
                </c:pt>
                <c:pt idx="198">
                  <c:v>22.934275</c:v>
                </c:pt>
                <c:pt idx="199">
                  <c:v>22.044727</c:v>
                </c:pt>
                <c:pt idx="200">
                  <c:v>22.057117</c:v>
                </c:pt>
                <c:pt idx="201">
                  <c:v>22.784626</c:v>
                </c:pt>
                <c:pt idx="202">
                  <c:v>23.147243</c:v>
                </c:pt>
                <c:pt idx="203">
                  <c:v>23.97527</c:v>
                </c:pt>
                <c:pt idx="204">
                  <c:v>24.71666</c:v>
                </c:pt>
                <c:pt idx="205">
                  <c:v>25.47238</c:v>
                </c:pt>
                <c:pt idx="206">
                  <c:v>25.869852</c:v>
                </c:pt>
                <c:pt idx="207">
                  <c:v>25.757122</c:v>
                </c:pt>
                <c:pt idx="208">
                  <c:v>24.78525</c:v>
                </c:pt>
                <c:pt idx="209">
                  <c:v>24.807878</c:v>
                </c:pt>
                <c:pt idx="210">
                  <c:v>23.376308</c:v>
                </c:pt>
                <c:pt idx="211">
                  <c:v>21.814981</c:v>
                </c:pt>
                <c:pt idx="212">
                  <c:v>22.78556</c:v>
                </c:pt>
                <c:pt idx="213">
                  <c:v>22.862219</c:v>
                </c:pt>
                <c:pt idx="214">
                  <c:v>22.023788</c:v>
                </c:pt>
                <c:pt idx="215">
                  <c:v>21.532673</c:v>
                </c:pt>
                <c:pt idx="216">
                  <c:v>22.467056</c:v>
                </c:pt>
                <c:pt idx="217">
                  <c:v>22.772198</c:v>
                </c:pt>
                <c:pt idx="218">
                  <c:v>22.630306</c:v>
                </c:pt>
                <c:pt idx="219">
                  <c:v>22.794735</c:v>
                </c:pt>
                <c:pt idx="220">
                  <c:v>22.944996</c:v>
                </c:pt>
                <c:pt idx="221">
                  <c:v>21.875027</c:v>
                </c:pt>
                <c:pt idx="222">
                  <c:v>20.92734</c:v>
                </c:pt>
                <c:pt idx="223">
                  <c:v>21.831734</c:v>
                </c:pt>
                <c:pt idx="224">
                  <c:v>22.794758</c:v>
                </c:pt>
                <c:pt idx="225">
                  <c:v>23.026506</c:v>
                </c:pt>
                <c:pt idx="226">
                  <c:v>21.889725</c:v>
                </c:pt>
                <c:pt idx="227">
                  <c:v>21.19777</c:v>
                </c:pt>
                <c:pt idx="228">
                  <c:v>21.745575</c:v>
                </c:pt>
                <c:pt idx="229">
                  <c:v>22.51228</c:v>
                </c:pt>
                <c:pt idx="230">
                  <c:v>21.461222</c:v>
                </c:pt>
                <c:pt idx="231">
                  <c:v>20.638224</c:v>
                </c:pt>
                <c:pt idx="232">
                  <c:v>20.241829</c:v>
                </c:pt>
                <c:pt idx="233">
                  <c:v>21.393795</c:v>
                </c:pt>
                <c:pt idx="234">
                  <c:v>22.090797</c:v>
                </c:pt>
                <c:pt idx="235">
                  <c:v>23.007946</c:v>
                </c:pt>
                <c:pt idx="236">
                  <c:v>23.731737</c:v>
                </c:pt>
                <c:pt idx="237">
                  <c:v>22.962948</c:v>
                </c:pt>
                <c:pt idx="238">
                  <c:v>22.00455</c:v>
                </c:pt>
                <c:pt idx="239">
                  <c:v>21.687885</c:v>
                </c:pt>
                <c:pt idx="240">
                  <c:v>20.9304</c:v>
                </c:pt>
                <c:pt idx="241">
                  <c:v>21.215298</c:v>
                </c:pt>
                <c:pt idx="242">
                  <c:v>22.285378</c:v>
                </c:pt>
                <c:pt idx="243">
                  <c:v>23.102242</c:v>
                </c:pt>
                <c:pt idx="244">
                  <c:v>23.958971</c:v>
                </c:pt>
                <c:pt idx="245">
                  <c:v>23.32818</c:v>
                </c:pt>
                <c:pt idx="246">
                  <c:v>22.504953</c:v>
                </c:pt>
                <c:pt idx="247">
                  <c:v>21.460005</c:v>
                </c:pt>
                <c:pt idx="248">
                  <c:v>21.090136</c:v>
                </c:pt>
                <c:pt idx="249">
                  <c:v>21.341892</c:v>
                </c:pt>
                <c:pt idx="250">
                  <c:v>21.648523</c:v>
                </c:pt>
                <c:pt idx="251">
                  <c:v>22.36187</c:v>
                </c:pt>
                <c:pt idx="252">
                  <c:v>21.80958</c:v>
                </c:pt>
                <c:pt idx="253">
                  <c:v>21.30211</c:v>
                </c:pt>
                <c:pt idx="254">
                  <c:v>21.315832</c:v>
                </c:pt>
                <c:pt idx="255">
                  <c:v>21.493492</c:v>
                </c:pt>
                <c:pt idx="256">
                  <c:v>20.924295</c:v>
                </c:pt>
                <c:pt idx="257">
                  <c:v>21.415497</c:v>
                </c:pt>
                <c:pt idx="258">
                  <c:v>20.896809</c:v>
                </c:pt>
                <c:pt idx="259">
                  <c:v>21.189472</c:v>
                </c:pt>
                <c:pt idx="260">
                  <c:v>20.590052</c:v>
                </c:pt>
                <c:pt idx="261">
                  <c:v>21.387562</c:v>
                </c:pt>
                <c:pt idx="262">
                  <c:v>22.213055</c:v>
                </c:pt>
                <c:pt idx="263">
                  <c:v>21.927814</c:v>
                </c:pt>
                <c:pt idx="264">
                  <c:v>21.102165</c:v>
                </c:pt>
                <c:pt idx="265">
                  <c:v>20.701096</c:v>
                </c:pt>
                <c:pt idx="266">
                  <c:v>20.188105</c:v>
                </c:pt>
                <c:pt idx="267">
                  <c:v>20.663895</c:v>
                </c:pt>
                <c:pt idx="268">
                  <c:v>20.571127</c:v>
                </c:pt>
                <c:pt idx="269">
                  <c:v>21.343637</c:v>
                </c:pt>
                <c:pt idx="270">
                  <c:v>21.029795</c:v>
                </c:pt>
                <c:pt idx="271">
                  <c:v>21.458748</c:v>
                </c:pt>
                <c:pt idx="272">
                  <c:v>21.85412</c:v>
                </c:pt>
                <c:pt idx="273">
                  <c:v>21.38769</c:v>
                </c:pt>
                <c:pt idx="274">
                  <c:v>22.153336</c:v>
                </c:pt>
                <c:pt idx="275">
                  <c:v>22.674437</c:v>
                </c:pt>
                <c:pt idx="276">
                  <c:v>23.164183</c:v>
                </c:pt>
                <c:pt idx="277">
                  <c:v>23.58832</c:v>
                </c:pt>
                <c:pt idx="278">
                  <c:v>24.370882</c:v>
                </c:pt>
                <c:pt idx="279">
                  <c:v>25.130886</c:v>
                </c:pt>
                <c:pt idx="280">
                  <c:v>24.267189</c:v>
                </c:pt>
                <c:pt idx="281">
                  <c:v>22.96456</c:v>
                </c:pt>
                <c:pt idx="282">
                  <c:v>22.363178</c:v>
                </c:pt>
                <c:pt idx="283">
                  <c:v>22.998524</c:v>
                </c:pt>
                <c:pt idx="284">
                  <c:v>23.115707</c:v>
                </c:pt>
                <c:pt idx="285">
                  <c:v>23.563147</c:v>
                </c:pt>
                <c:pt idx="286">
                  <c:v>23.544731</c:v>
                </c:pt>
                <c:pt idx="287">
                  <c:v>23.821321</c:v>
                </c:pt>
                <c:pt idx="288">
                  <c:v>24.05642</c:v>
                </c:pt>
                <c:pt idx="289">
                  <c:v>24.129051</c:v>
                </c:pt>
                <c:pt idx="290">
                  <c:v>24.635614</c:v>
                </c:pt>
                <c:pt idx="291">
                  <c:v>24.566954</c:v>
                </c:pt>
                <c:pt idx="292">
                  <c:v>23.59242</c:v>
                </c:pt>
                <c:pt idx="293">
                  <c:v>23.828873</c:v>
                </c:pt>
                <c:pt idx="294">
                  <c:v>24.349545</c:v>
                </c:pt>
                <c:pt idx="295">
                  <c:v>24.76156</c:v>
                </c:pt>
                <c:pt idx="296">
                  <c:v>25.137587</c:v>
                </c:pt>
                <c:pt idx="297">
                  <c:v>25.47259</c:v>
                </c:pt>
                <c:pt idx="298">
                  <c:v>24.359457</c:v>
                </c:pt>
                <c:pt idx="299">
                  <c:v>23.112381</c:v>
                </c:pt>
                <c:pt idx="300">
                  <c:v>21.99312</c:v>
                </c:pt>
                <c:pt idx="301">
                  <c:v>20.458477</c:v>
                </c:pt>
                <c:pt idx="302">
                  <c:v>19.823637</c:v>
                </c:pt>
                <c:pt idx="303">
                  <c:v>20.23083</c:v>
                </c:pt>
                <c:pt idx="304">
                  <c:v>19.497833</c:v>
                </c:pt>
                <c:pt idx="305">
                  <c:v>20.028255</c:v>
                </c:pt>
                <c:pt idx="306">
                  <c:v>20.45523</c:v>
                </c:pt>
                <c:pt idx="307">
                  <c:v>20.389874</c:v>
                </c:pt>
                <c:pt idx="308">
                  <c:v>20.205418</c:v>
                </c:pt>
                <c:pt idx="309">
                  <c:v>20.867828</c:v>
                </c:pt>
                <c:pt idx="310">
                  <c:v>20.200958</c:v>
                </c:pt>
                <c:pt idx="311">
                  <c:v>19.938503</c:v>
                </c:pt>
                <c:pt idx="312">
                  <c:v>19.653286</c:v>
                </c:pt>
                <c:pt idx="313">
                  <c:v>19.65741</c:v>
                </c:pt>
                <c:pt idx="314">
                  <c:v>20.65969</c:v>
                </c:pt>
                <c:pt idx="315">
                  <c:v>21.403137</c:v>
                </c:pt>
                <c:pt idx="316">
                  <c:v>22.174967</c:v>
                </c:pt>
                <c:pt idx="317">
                  <c:v>22.472998</c:v>
                </c:pt>
                <c:pt idx="318">
                  <c:v>22.335144</c:v>
                </c:pt>
                <c:pt idx="319">
                  <c:v>22.491968</c:v>
                </c:pt>
                <c:pt idx="320">
                  <c:v>21.95855</c:v>
                </c:pt>
                <c:pt idx="321">
                  <c:v>20.96954</c:v>
                </c:pt>
                <c:pt idx="322">
                  <c:v>21.106342</c:v>
                </c:pt>
                <c:pt idx="323">
                  <c:v>21.456861</c:v>
                </c:pt>
                <c:pt idx="324">
                  <c:v>20.229485</c:v>
                </c:pt>
                <c:pt idx="325">
                  <c:v>19.279743</c:v>
                </c:pt>
                <c:pt idx="326">
                  <c:v>19.337194</c:v>
                </c:pt>
                <c:pt idx="327">
                  <c:v>19.587294</c:v>
                </c:pt>
                <c:pt idx="328">
                  <c:v>19.866026</c:v>
                </c:pt>
                <c:pt idx="329">
                  <c:v>19.923332</c:v>
                </c:pt>
                <c:pt idx="330">
                  <c:v>19.97944</c:v>
                </c:pt>
                <c:pt idx="331">
                  <c:v>19.352335</c:v>
                </c:pt>
                <c:pt idx="332">
                  <c:v>19.37194</c:v>
                </c:pt>
                <c:pt idx="333">
                  <c:v>20.14253</c:v>
                </c:pt>
                <c:pt idx="334">
                  <c:v>20.803959</c:v>
                </c:pt>
                <c:pt idx="335">
                  <c:v>21.570465</c:v>
                </c:pt>
                <c:pt idx="336">
                  <c:v>22.377079</c:v>
                </c:pt>
                <c:pt idx="337">
                  <c:v>22.47324</c:v>
                </c:pt>
                <c:pt idx="338">
                  <c:v>23.253056</c:v>
                </c:pt>
                <c:pt idx="339">
                  <c:v>23.871668</c:v>
                </c:pt>
                <c:pt idx="340">
                  <c:v>22.606045</c:v>
                </c:pt>
                <c:pt idx="341">
                  <c:v>21.535875</c:v>
                </c:pt>
                <c:pt idx="342">
                  <c:v>21.315308</c:v>
                </c:pt>
                <c:pt idx="343">
                  <c:v>20.220142</c:v>
                </c:pt>
                <c:pt idx="344">
                  <c:v>20.258118</c:v>
                </c:pt>
                <c:pt idx="345">
                  <c:v>19.896414</c:v>
                </c:pt>
                <c:pt idx="346">
                  <c:v>19.236917</c:v>
                </c:pt>
                <c:pt idx="347">
                  <c:v>19.939615</c:v>
                </c:pt>
                <c:pt idx="348">
                  <c:v>19.878527</c:v>
                </c:pt>
                <c:pt idx="349">
                  <c:v>19.707428</c:v>
                </c:pt>
                <c:pt idx="350">
                  <c:v>20.397907</c:v>
                </c:pt>
                <c:pt idx="351">
                  <c:v>21.377409</c:v>
                </c:pt>
                <c:pt idx="352">
                  <c:v>20.863728</c:v>
                </c:pt>
                <c:pt idx="353">
                  <c:v>20.223145</c:v>
                </c:pt>
                <c:pt idx="354">
                  <c:v>19.663675</c:v>
                </c:pt>
                <c:pt idx="355">
                  <c:v>19.837273</c:v>
                </c:pt>
                <c:pt idx="356">
                  <c:v>21.074862</c:v>
                </c:pt>
                <c:pt idx="357">
                  <c:v>20.680225</c:v>
                </c:pt>
                <c:pt idx="358">
                  <c:v>21.77454</c:v>
                </c:pt>
                <c:pt idx="359">
                  <c:v>22.747736</c:v>
                </c:pt>
                <c:pt idx="360">
                  <c:v>23.579971</c:v>
                </c:pt>
                <c:pt idx="361">
                  <c:v>24.397163</c:v>
                </c:pt>
                <c:pt idx="362">
                  <c:v>23.742441</c:v>
                </c:pt>
                <c:pt idx="363">
                  <c:v>23.044638</c:v>
                </c:pt>
                <c:pt idx="364">
                  <c:v>23.809277</c:v>
                </c:pt>
                <c:pt idx="365">
                  <c:v>24.571795</c:v>
                </c:pt>
                <c:pt idx="366">
                  <c:v>25.21439</c:v>
                </c:pt>
                <c:pt idx="367">
                  <c:v>24.169088</c:v>
                </c:pt>
                <c:pt idx="368">
                  <c:v>23.601366</c:v>
                </c:pt>
                <c:pt idx="369">
                  <c:v>24.249964</c:v>
                </c:pt>
                <c:pt idx="370">
                  <c:v>24.540075</c:v>
                </c:pt>
                <c:pt idx="371">
                  <c:v>23.768106</c:v>
                </c:pt>
                <c:pt idx="372">
                  <c:v>24.3084</c:v>
                </c:pt>
                <c:pt idx="373">
                  <c:v>24.00346</c:v>
                </c:pt>
                <c:pt idx="374">
                  <c:v>23.95611</c:v>
                </c:pt>
                <c:pt idx="375">
                  <c:v>23.34296</c:v>
                </c:pt>
                <c:pt idx="376">
                  <c:v>23.938663</c:v>
                </c:pt>
                <c:pt idx="377">
                  <c:v>24.117567</c:v>
                </c:pt>
                <c:pt idx="378">
                  <c:v>24.38995</c:v>
                </c:pt>
                <c:pt idx="379">
                  <c:v>24.461601</c:v>
                </c:pt>
                <c:pt idx="380">
                  <c:v>24.101702</c:v>
                </c:pt>
                <c:pt idx="381">
                  <c:v>23.321236</c:v>
                </c:pt>
                <c:pt idx="382">
                  <c:v>22.726595</c:v>
                </c:pt>
                <c:pt idx="383">
                  <c:v>22.563152</c:v>
                </c:pt>
                <c:pt idx="384">
                  <c:v>21.713192</c:v>
                </c:pt>
                <c:pt idx="385">
                  <c:v>22.446869</c:v>
                </c:pt>
                <c:pt idx="386">
                  <c:v>23.211246</c:v>
                </c:pt>
                <c:pt idx="387">
                  <c:v>24.023361</c:v>
                </c:pt>
                <c:pt idx="388">
                  <c:v>24.712574</c:v>
                </c:pt>
                <c:pt idx="389">
                  <c:v>23.18999</c:v>
                </c:pt>
                <c:pt idx="390">
                  <c:v>21.89397</c:v>
                </c:pt>
                <c:pt idx="391">
                  <c:v>20.987835</c:v>
                </c:pt>
                <c:pt idx="392">
                  <c:v>21.032066</c:v>
                </c:pt>
                <c:pt idx="393">
                  <c:v>21.17065</c:v>
                </c:pt>
                <c:pt idx="394">
                  <c:v>21.471191</c:v>
                </c:pt>
                <c:pt idx="395">
                  <c:v>20.910837</c:v>
                </c:pt>
                <c:pt idx="396">
                  <c:v>20.366497</c:v>
                </c:pt>
                <c:pt idx="397">
                  <c:v>19.646109</c:v>
                </c:pt>
                <c:pt idx="398">
                  <c:v>19.580187</c:v>
                </c:pt>
                <c:pt idx="399">
                  <c:v>20.440456</c:v>
                </c:pt>
                <c:pt idx="400">
                  <c:v>19.857603</c:v>
                </c:pt>
                <c:pt idx="401">
                  <c:v>19.276953</c:v>
                </c:pt>
                <c:pt idx="402">
                  <c:v>18.472248</c:v>
                </c:pt>
                <c:pt idx="403">
                  <c:v>18.339996</c:v>
                </c:pt>
                <c:pt idx="404">
                  <c:v>18.139614</c:v>
                </c:pt>
                <c:pt idx="405">
                  <c:v>19.472647</c:v>
                </c:pt>
                <c:pt idx="406">
                  <c:v>20.042366</c:v>
                </c:pt>
                <c:pt idx="407">
                  <c:v>20.959145</c:v>
                </c:pt>
                <c:pt idx="408">
                  <c:v>21.444921</c:v>
                </c:pt>
                <c:pt idx="409">
                  <c:v>21.760866</c:v>
                </c:pt>
                <c:pt idx="410">
                  <c:v>21.936958</c:v>
                </c:pt>
                <c:pt idx="411">
                  <c:v>21.407211</c:v>
                </c:pt>
                <c:pt idx="412">
                  <c:v>20.298384</c:v>
                </c:pt>
                <c:pt idx="413">
                  <c:v>19.822577</c:v>
                </c:pt>
                <c:pt idx="414">
                  <c:v>20.941658</c:v>
                </c:pt>
                <c:pt idx="415">
                  <c:v>21.67686</c:v>
                </c:pt>
                <c:pt idx="416">
                  <c:v>22.301998</c:v>
                </c:pt>
                <c:pt idx="417">
                  <c:v>22.251822</c:v>
                </c:pt>
                <c:pt idx="418">
                  <c:v>22.718134</c:v>
                </c:pt>
                <c:pt idx="419">
                  <c:v>22.79291</c:v>
                </c:pt>
                <c:pt idx="420">
                  <c:v>22.453278</c:v>
                </c:pt>
                <c:pt idx="421">
                  <c:v>22.778236</c:v>
                </c:pt>
                <c:pt idx="422">
                  <c:v>22.729778</c:v>
                </c:pt>
                <c:pt idx="423">
                  <c:v>23.19881</c:v>
                </c:pt>
                <c:pt idx="424">
                  <c:v>23.854948</c:v>
                </c:pt>
                <c:pt idx="425">
                  <c:v>24.240513</c:v>
                </c:pt>
                <c:pt idx="426">
                  <c:v>24.128883</c:v>
                </c:pt>
                <c:pt idx="427">
                  <c:v>24.316732</c:v>
                </c:pt>
                <c:pt idx="428">
                  <c:v>24.35015</c:v>
                </c:pt>
                <c:pt idx="429">
                  <c:v>24.580688</c:v>
                </c:pt>
                <c:pt idx="430">
                  <c:v>24.788416</c:v>
                </c:pt>
                <c:pt idx="431">
                  <c:v>24.493574</c:v>
                </c:pt>
                <c:pt idx="432">
                  <c:v>24.036486</c:v>
                </c:pt>
                <c:pt idx="433">
                  <c:v>24.220451</c:v>
                </c:pt>
                <c:pt idx="434">
                  <c:v>24.298443</c:v>
                </c:pt>
                <c:pt idx="435">
                  <c:v>24.60083</c:v>
                </c:pt>
                <c:pt idx="436">
                  <c:v>24.989897</c:v>
                </c:pt>
                <c:pt idx="437">
                  <c:v>24.554068</c:v>
                </c:pt>
                <c:pt idx="438">
                  <c:v>23.810295</c:v>
                </c:pt>
                <c:pt idx="439">
                  <c:v>23.420916</c:v>
                </c:pt>
                <c:pt idx="440">
                  <c:v>23.213993</c:v>
                </c:pt>
                <c:pt idx="441">
                  <c:v>22.674835</c:v>
                </c:pt>
                <c:pt idx="442">
                  <c:v>21.895775</c:v>
                </c:pt>
                <c:pt idx="443">
                  <c:v>20.7715</c:v>
                </c:pt>
                <c:pt idx="444">
                  <c:v>19.982115</c:v>
                </c:pt>
                <c:pt idx="445">
                  <c:v>20.791994</c:v>
                </c:pt>
                <c:pt idx="446">
                  <c:v>21.601013</c:v>
                </c:pt>
                <c:pt idx="447">
                  <c:v>20.744196</c:v>
                </c:pt>
                <c:pt idx="448">
                  <c:v>21.523148</c:v>
                </c:pt>
                <c:pt idx="449">
                  <c:v>22.063246</c:v>
                </c:pt>
                <c:pt idx="450">
                  <c:v>22.335033</c:v>
                </c:pt>
                <c:pt idx="451">
                  <c:v>22.744347</c:v>
                </c:pt>
                <c:pt idx="452">
                  <c:v>23.036844</c:v>
                </c:pt>
                <c:pt idx="453">
                  <c:v>23.325125</c:v>
                </c:pt>
                <c:pt idx="454">
                  <c:v>23.92374</c:v>
                </c:pt>
                <c:pt idx="455">
                  <c:v>22.770884</c:v>
                </c:pt>
                <c:pt idx="456">
                  <c:v>21.709036</c:v>
                </c:pt>
                <c:pt idx="457">
                  <c:v>22.024075</c:v>
                </c:pt>
                <c:pt idx="458">
                  <c:v>22.23314</c:v>
                </c:pt>
                <c:pt idx="459">
                  <c:v>21.324364</c:v>
                </c:pt>
                <c:pt idx="460">
                  <c:v>21.687216</c:v>
                </c:pt>
                <c:pt idx="461">
                  <c:v>22.514431</c:v>
                </c:pt>
                <c:pt idx="462">
                  <c:v>23.208082</c:v>
                </c:pt>
                <c:pt idx="463">
                  <c:v>22.42706</c:v>
                </c:pt>
                <c:pt idx="464">
                  <c:v>21.36706</c:v>
                </c:pt>
                <c:pt idx="465">
                  <c:v>20.747932</c:v>
                </c:pt>
                <c:pt idx="466">
                  <c:v>20.419237</c:v>
                </c:pt>
                <c:pt idx="467">
                  <c:v>21.350185</c:v>
                </c:pt>
                <c:pt idx="468">
                  <c:v>21.862898</c:v>
                </c:pt>
                <c:pt idx="469">
                  <c:v>21.305073</c:v>
                </c:pt>
                <c:pt idx="470">
                  <c:v>20.348988</c:v>
                </c:pt>
                <c:pt idx="471">
                  <c:v>19.630348</c:v>
                </c:pt>
                <c:pt idx="472">
                  <c:v>20.023035</c:v>
                </c:pt>
                <c:pt idx="473">
                  <c:v>20.60524</c:v>
                </c:pt>
                <c:pt idx="474">
                  <c:v>20.547363</c:v>
                </c:pt>
                <c:pt idx="475">
                  <c:v>19.986246</c:v>
                </c:pt>
                <c:pt idx="476">
                  <c:v>20.473404</c:v>
                </c:pt>
                <c:pt idx="477">
                  <c:v>21.542212</c:v>
                </c:pt>
                <c:pt idx="478">
                  <c:v>22.338552</c:v>
                </c:pt>
                <c:pt idx="479">
                  <c:v>22.974112</c:v>
                </c:pt>
                <c:pt idx="480">
                  <c:v>22.06447</c:v>
                </c:pt>
                <c:pt idx="481">
                  <c:v>21.218786</c:v>
                </c:pt>
                <c:pt idx="482">
                  <c:v>21.65342</c:v>
                </c:pt>
                <c:pt idx="483">
                  <c:v>22.493847</c:v>
                </c:pt>
                <c:pt idx="484">
                  <c:v>23.043772</c:v>
                </c:pt>
                <c:pt idx="485">
                  <c:v>23.28284</c:v>
                </c:pt>
                <c:pt idx="486">
                  <c:v>23.837694</c:v>
                </c:pt>
                <c:pt idx="487">
                  <c:v>23.899424</c:v>
                </c:pt>
                <c:pt idx="488">
                  <c:v>24.30558</c:v>
                </c:pt>
                <c:pt idx="489">
                  <c:v>24.408367</c:v>
                </c:pt>
                <c:pt idx="490">
                  <c:v>24.484339</c:v>
                </c:pt>
                <c:pt idx="491">
                  <c:v>24.899137</c:v>
                </c:pt>
                <c:pt idx="492">
                  <c:v>25.033155</c:v>
                </c:pt>
                <c:pt idx="493">
                  <c:v>24.837872</c:v>
                </c:pt>
                <c:pt idx="494">
                  <c:v>24.981783</c:v>
                </c:pt>
                <c:pt idx="495">
                  <c:v>23.863417</c:v>
                </c:pt>
                <c:pt idx="496">
                  <c:v>22.40651</c:v>
                </c:pt>
                <c:pt idx="497">
                  <c:v>22.865221</c:v>
                </c:pt>
                <c:pt idx="498">
                  <c:v>23.690224</c:v>
                </c:pt>
                <c:pt idx="499">
                  <c:v>24.420633</c:v>
                </c:pt>
                <c:pt idx="500">
                  <c:v>25.118172</c:v>
                </c:pt>
                <c:pt idx="501">
                  <c:v>25.397142</c:v>
                </c:pt>
                <c:pt idx="502">
                  <c:v>23.746819</c:v>
                </c:pt>
                <c:pt idx="503">
                  <c:v>22.76678</c:v>
                </c:pt>
                <c:pt idx="504">
                  <c:v>22.61795</c:v>
                </c:pt>
                <c:pt idx="505">
                  <c:v>23.052622</c:v>
                </c:pt>
                <c:pt idx="506">
                  <c:v>23.551628</c:v>
                </c:pt>
                <c:pt idx="507">
                  <c:v>23.98777</c:v>
                </c:pt>
                <c:pt idx="508">
                  <c:v>24.04551</c:v>
                </c:pt>
                <c:pt idx="509">
                  <c:v>23.403189</c:v>
                </c:pt>
                <c:pt idx="510">
                  <c:v>24.187386</c:v>
                </c:pt>
                <c:pt idx="511">
                  <c:v>24.796247</c:v>
                </c:pt>
                <c:pt idx="512">
                  <c:v>24.493942</c:v>
                </c:pt>
                <c:pt idx="513">
                  <c:v>24.264093</c:v>
                </c:pt>
                <c:pt idx="514">
                  <c:v>24.813974</c:v>
                </c:pt>
                <c:pt idx="515">
                  <c:v>24.775934</c:v>
                </c:pt>
                <c:pt idx="516">
                  <c:v>23.397024</c:v>
                </c:pt>
                <c:pt idx="517">
                  <c:v>23.031303</c:v>
                </c:pt>
                <c:pt idx="518">
                  <c:v>23.758015</c:v>
                </c:pt>
                <c:pt idx="519">
                  <c:v>22.618853</c:v>
                </c:pt>
                <c:pt idx="520">
                  <c:v>21.36856</c:v>
                </c:pt>
                <c:pt idx="521">
                  <c:v>22.007471</c:v>
                </c:pt>
                <c:pt idx="522">
                  <c:v>22.557215</c:v>
                </c:pt>
                <c:pt idx="523">
                  <c:v>21.830763</c:v>
                </c:pt>
                <c:pt idx="524">
                  <c:v>21.74287</c:v>
                </c:pt>
                <c:pt idx="525">
                  <c:v>22.477962</c:v>
                </c:pt>
                <c:pt idx="526">
                  <c:v>21.869312</c:v>
                </c:pt>
                <c:pt idx="527">
                  <c:v>22.92895</c:v>
                </c:pt>
                <c:pt idx="528">
                  <c:v>23.356848</c:v>
                </c:pt>
                <c:pt idx="529">
                  <c:v>23.81647</c:v>
                </c:pt>
                <c:pt idx="530">
                  <c:v>24.311586</c:v>
                </c:pt>
                <c:pt idx="531">
                  <c:v>24.198109</c:v>
                </c:pt>
                <c:pt idx="532">
                  <c:v>22.804335</c:v>
                </c:pt>
                <c:pt idx="533">
                  <c:v>21.841904</c:v>
                </c:pt>
                <c:pt idx="534">
                  <c:v>21.054667</c:v>
                </c:pt>
                <c:pt idx="535">
                  <c:v>20.810122</c:v>
                </c:pt>
                <c:pt idx="536">
                  <c:v>21.687105</c:v>
                </c:pt>
                <c:pt idx="537">
                  <c:v>22.470873</c:v>
                </c:pt>
                <c:pt idx="538">
                  <c:v>22.929283</c:v>
                </c:pt>
                <c:pt idx="539">
                  <c:v>23.620422</c:v>
                </c:pt>
                <c:pt idx="540">
                  <c:v>24.341738</c:v>
                </c:pt>
                <c:pt idx="541">
                  <c:v>24.293568</c:v>
                </c:pt>
                <c:pt idx="542">
                  <c:v>24.831139</c:v>
                </c:pt>
                <c:pt idx="543">
                  <c:v>25.409626</c:v>
                </c:pt>
                <c:pt idx="544">
                  <c:v>25.949886</c:v>
                </c:pt>
                <c:pt idx="545">
                  <c:v>26.445904</c:v>
                </c:pt>
                <c:pt idx="546">
                  <c:v>26.63382</c:v>
                </c:pt>
                <c:pt idx="547">
                  <c:v>25.77482</c:v>
                </c:pt>
                <c:pt idx="548">
                  <c:v>24.890202</c:v>
                </c:pt>
                <c:pt idx="549">
                  <c:v>25.047058</c:v>
                </c:pt>
              </c:numCache>
            </c:numRef>
          </c:yVal>
          <c:smooth val="1"/>
        </c:ser>
        <c:ser>
          <c:idx val="1"/>
          <c:order val="1"/>
          <c:tx>
            <c:v>RFV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'HW-Retained '!$A$2:$A$551</c:f>
              <c:numCache>
                <c:formatCode>General</c:formatCode>
                <c:ptCount val="5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</c:numCache>
            </c:numRef>
          </c:xVal>
          <c:yVal>
            <c:numRef>
              <c:f>'HW-Retained '!$C$2:$C$551</c:f>
              <c:numCache>
                <c:formatCode>General</c:formatCode>
                <c:ptCount val="550"/>
                <c:pt idx="0">
                  <c:v>9.406447</c:v>
                </c:pt>
                <c:pt idx="1">
                  <c:v>8.553486</c:v>
                </c:pt>
                <c:pt idx="2">
                  <c:v>8.388648</c:v>
                </c:pt>
                <c:pt idx="3">
                  <c:v>8.131168000000001</c:v>
                </c:pt>
                <c:pt idx="4">
                  <c:v>7.8294306</c:v>
                </c:pt>
                <c:pt idx="5">
                  <c:v>7.710879</c:v>
                </c:pt>
                <c:pt idx="6">
                  <c:v>7.319668</c:v>
                </c:pt>
                <c:pt idx="7">
                  <c:v>7.3539405</c:v>
                </c:pt>
                <c:pt idx="8">
                  <c:v>7.2149496</c:v>
                </c:pt>
                <c:pt idx="9">
                  <c:v>7.366011</c:v>
                </c:pt>
                <c:pt idx="10">
                  <c:v>8.18122</c:v>
                </c:pt>
                <c:pt idx="11">
                  <c:v>8.421333000000001</c:v>
                </c:pt>
                <c:pt idx="12">
                  <c:v>8.525983</c:v>
                </c:pt>
                <c:pt idx="13">
                  <c:v>8.732301</c:v>
                </c:pt>
                <c:pt idx="14">
                  <c:v>8.352993</c:v>
                </c:pt>
                <c:pt idx="15">
                  <c:v>9.338794</c:v>
                </c:pt>
                <c:pt idx="16">
                  <c:v>9.978418</c:v>
                </c:pt>
                <c:pt idx="17">
                  <c:v>10.988047</c:v>
                </c:pt>
                <c:pt idx="18">
                  <c:v>11.5247965</c:v>
                </c:pt>
                <c:pt idx="19">
                  <c:v>11.803911</c:v>
                </c:pt>
                <c:pt idx="20">
                  <c:v>12.441614</c:v>
                </c:pt>
                <c:pt idx="21">
                  <c:v>12.985553</c:v>
                </c:pt>
                <c:pt idx="22">
                  <c:v>12.543186</c:v>
                </c:pt>
                <c:pt idx="23">
                  <c:v>12.251759</c:v>
                </c:pt>
                <c:pt idx="24">
                  <c:v>13.2182865</c:v>
                </c:pt>
                <c:pt idx="25">
                  <c:v>13.874427</c:v>
                </c:pt>
                <c:pt idx="26">
                  <c:v>14.65937</c:v>
                </c:pt>
                <c:pt idx="27">
                  <c:v>14.690491</c:v>
                </c:pt>
                <c:pt idx="28">
                  <c:v>15.190372</c:v>
                </c:pt>
                <c:pt idx="29">
                  <c:v>15.384495</c:v>
                </c:pt>
                <c:pt idx="30">
                  <c:v>14.766539</c:v>
                </c:pt>
                <c:pt idx="31">
                  <c:v>13.971382</c:v>
                </c:pt>
                <c:pt idx="32">
                  <c:v>14.45669</c:v>
                </c:pt>
                <c:pt idx="33">
                  <c:v>15.526475</c:v>
                </c:pt>
                <c:pt idx="34">
                  <c:v>15.785835</c:v>
                </c:pt>
                <c:pt idx="35">
                  <c:v>16.221445</c:v>
                </c:pt>
                <c:pt idx="36">
                  <c:v>16.89919</c:v>
                </c:pt>
                <c:pt idx="37">
                  <c:v>17.6027</c:v>
                </c:pt>
                <c:pt idx="38">
                  <c:v>18.213</c:v>
                </c:pt>
                <c:pt idx="39">
                  <c:v>18.793856</c:v>
                </c:pt>
                <c:pt idx="40">
                  <c:v>18.715803</c:v>
                </c:pt>
                <c:pt idx="41">
                  <c:v>19.103743</c:v>
                </c:pt>
                <c:pt idx="42">
                  <c:v>19.400331</c:v>
                </c:pt>
                <c:pt idx="43">
                  <c:v>20.160994</c:v>
                </c:pt>
                <c:pt idx="44">
                  <c:v>20.825216</c:v>
                </c:pt>
                <c:pt idx="45">
                  <c:v>21.315163</c:v>
                </c:pt>
                <c:pt idx="46">
                  <c:v>21.699669</c:v>
                </c:pt>
                <c:pt idx="47">
                  <c:v>21.220848</c:v>
                </c:pt>
                <c:pt idx="48">
                  <c:v>20.325996</c:v>
                </c:pt>
                <c:pt idx="49">
                  <c:v>19.430702</c:v>
                </c:pt>
                <c:pt idx="50">
                  <c:v>18.520626</c:v>
                </c:pt>
                <c:pt idx="51">
                  <c:v>17.600775</c:v>
                </c:pt>
                <c:pt idx="52">
                  <c:v>18.585934</c:v>
                </c:pt>
                <c:pt idx="53">
                  <c:v>18.46424</c:v>
                </c:pt>
                <c:pt idx="54">
                  <c:v>18.734947</c:v>
                </c:pt>
                <c:pt idx="55">
                  <c:v>19.160648</c:v>
                </c:pt>
                <c:pt idx="56">
                  <c:v>19.622179</c:v>
                </c:pt>
                <c:pt idx="57">
                  <c:v>19.922287</c:v>
                </c:pt>
                <c:pt idx="58">
                  <c:v>19.743252</c:v>
                </c:pt>
                <c:pt idx="59">
                  <c:v>20.277044</c:v>
                </c:pt>
                <c:pt idx="60">
                  <c:v>20.771107</c:v>
                </c:pt>
                <c:pt idx="61">
                  <c:v>20.050749</c:v>
                </c:pt>
                <c:pt idx="62">
                  <c:v>19.31171</c:v>
                </c:pt>
                <c:pt idx="63">
                  <c:v>19.567593</c:v>
                </c:pt>
                <c:pt idx="64">
                  <c:v>19.86371</c:v>
                </c:pt>
                <c:pt idx="65">
                  <c:v>20.17718</c:v>
                </c:pt>
                <c:pt idx="66">
                  <c:v>20.884314</c:v>
                </c:pt>
                <c:pt idx="67">
                  <c:v>20.607567</c:v>
                </c:pt>
                <c:pt idx="68">
                  <c:v>19.893553</c:v>
                </c:pt>
                <c:pt idx="69">
                  <c:v>19.783218</c:v>
                </c:pt>
                <c:pt idx="70">
                  <c:v>20.307632</c:v>
                </c:pt>
                <c:pt idx="71">
                  <c:v>20.824871</c:v>
                </c:pt>
                <c:pt idx="72">
                  <c:v>20.29168</c:v>
                </c:pt>
                <c:pt idx="73">
                  <c:v>19.392824</c:v>
                </c:pt>
                <c:pt idx="74">
                  <c:v>19.655767</c:v>
                </c:pt>
                <c:pt idx="75">
                  <c:v>20.216215</c:v>
                </c:pt>
                <c:pt idx="76">
                  <c:v>21.001446</c:v>
                </c:pt>
                <c:pt idx="77">
                  <c:v>20.210777</c:v>
                </c:pt>
                <c:pt idx="78">
                  <c:v>19.09511</c:v>
                </c:pt>
                <c:pt idx="79">
                  <c:v>18.096668</c:v>
                </c:pt>
                <c:pt idx="80">
                  <c:v>18.269098</c:v>
                </c:pt>
                <c:pt idx="81">
                  <c:v>18.740576</c:v>
                </c:pt>
                <c:pt idx="82">
                  <c:v>19.012442</c:v>
                </c:pt>
                <c:pt idx="83">
                  <c:v>19.46074</c:v>
                </c:pt>
                <c:pt idx="84">
                  <c:v>20.210001</c:v>
                </c:pt>
                <c:pt idx="85">
                  <c:v>20.558464</c:v>
                </c:pt>
                <c:pt idx="86">
                  <c:v>21.271805</c:v>
                </c:pt>
                <c:pt idx="87">
                  <c:v>20.446915</c:v>
                </c:pt>
                <c:pt idx="88">
                  <c:v>21.355095</c:v>
                </c:pt>
                <c:pt idx="89">
                  <c:v>21.08711</c:v>
                </c:pt>
                <c:pt idx="90">
                  <c:v>20.337387</c:v>
                </c:pt>
                <c:pt idx="91">
                  <c:v>19.354357</c:v>
                </c:pt>
                <c:pt idx="92">
                  <c:v>20.184324</c:v>
                </c:pt>
                <c:pt idx="93">
                  <c:v>21.169619</c:v>
                </c:pt>
                <c:pt idx="94">
                  <c:v>22.004183</c:v>
                </c:pt>
                <c:pt idx="95">
                  <c:v>22.821253</c:v>
                </c:pt>
                <c:pt idx="96">
                  <c:v>23.03085</c:v>
                </c:pt>
                <c:pt idx="97">
                  <c:v>23.439383</c:v>
                </c:pt>
                <c:pt idx="98">
                  <c:v>23.689384</c:v>
                </c:pt>
                <c:pt idx="99">
                  <c:v>23.843277</c:v>
                </c:pt>
                <c:pt idx="100">
                  <c:v>23.654917</c:v>
                </c:pt>
                <c:pt idx="101">
                  <c:v>22.694515</c:v>
                </c:pt>
                <c:pt idx="102">
                  <c:v>23.082321</c:v>
                </c:pt>
                <c:pt idx="103">
                  <c:v>21.840958</c:v>
                </c:pt>
                <c:pt idx="104">
                  <c:v>22.46517</c:v>
                </c:pt>
                <c:pt idx="105">
                  <c:v>22.61285</c:v>
                </c:pt>
                <c:pt idx="106">
                  <c:v>21.414373</c:v>
                </c:pt>
                <c:pt idx="107">
                  <c:v>21.01776</c:v>
                </c:pt>
                <c:pt idx="108">
                  <c:v>21.47474</c:v>
                </c:pt>
                <c:pt idx="109">
                  <c:v>21.896355</c:v>
                </c:pt>
                <c:pt idx="110">
                  <c:v>22.702066</c:v>
                </c:pt>
                <c:pt idx="111">
                  <c:v>22.145067</c:v>
                </c:pt>
                <c:pt idx="112">
                  <c:v>22.845303</c:v>
                </c:pt>
                <c:pt idx="113">
                  <c:v>23.446138</c:v>
                </c:pt>
                <c:pt idx="114">
                  <c:v>23.237404</c:v>
                </c:pt>
                <c:pt idx="115">
                  <c:v>23.072184</c:v>
                </c:pt>
                <c:pt idx="116">
                  <c:v>23.18064</c:v>
                </c:pt>
                <c:pt idx="117">
                  <c:v>22.115208</c:v>
                </c:pt>
                <c:pt idx="118">
                  <c:v>22.123758</c:v>
                </c:pt>
                <c:pt idx="119">
                  <c:v>22.409916</c:v>
                </c:pt>
                <c:pt idx="120">
                  <c:v>21.39273</c:v>
                </c:pt>
                <c:pt idx="121">
                  <c:v>20.556044</c:v>
                </c:pt>
                <c:pt idx="122">
                  <c:v>19.985327</c:v>
                </c:pt>
                <c:pt idx="123">
                  <c:v>19.23846</c:v>
                </c:pt>
                <c:pt idx="124">
                  <c:v>18.167938</c:v>
                </c:pt>
                <c:pt idx="125">
                  <c:v>18.922636</c:v>
                </c:pt>
                <c:pt idx="126">
                  <c:v>19.37659</c:v>
                </c:pt>
                <c:pt idx="127">
                  <c:v>20.381401</c:v>
                </c:pt>
                <c:pt idx="128">
                  <c:v>21.52353</c:v>
                </c:pt>
                <c:pt idx="129">
                  <c:v>22.273521</c:v>
                </c:pt>
                <c:pt idx="130">
                  <c:v>22.586834</c:v>
                </c:pt>
                <c:pt idx="131">
                  <c:v>23.579191</c:v>
                </c:pt>
                <c:pt idx="132">
                  <c:v>24.308979</c:v>
                </c:pt>
                <c:pt idx="133">
                  <c:v>23.898682</c:v>
                </c:pt>
                <c:pt idx="134">
                  <c:v>24.25144</c:v>
                </c:pt>
                <c:pt idx="135">
                  <c:v>24.886974</c:v>
                </c:pt>
                <c:pt idx="136">
                  <c:v>23.714478</c:v>
                </c:pt>
                <c:pt idx="137">
                  <c:v>23.64911</c:v>
                </c:pt>
                <c:pt idx="138">
                  <c:v>23.588768</c:v>
                </c:pt>
                <c:pt idx="139">
                  <c:v>22.355839</c:v>
                </c:pt>
                <c:pt idx="140">
                  <c:v>22.107538</c:v>
                </c:pt>
                <c:pt idx="141">
                  <c:v>23.088587</c:v>
                </c:pt>
                <c:pt idx="142">
                  <c:v>23.327429</c:v>
                </c:pt>
                <c:pt idx="143">
                  <c:v>24.033453</c:v>
                </c:pt>
                <c:pt idx="144">
                  <c:v>24.482868</c:v>
                </c:pt>
                <c:pt idx="145">
                  <c:v>23.997393</c:v>
                </c:pt>
                <c:pt idx="146">
                  <c:v>22.993168</c:v>
                </c:pt>
                <c:pt idx="147">
                  <c:v>22.422491</c:v>
                </c:pt>
                <c:pt idx="148">
                  <c:v>21.409998</c:v>
                </c:pt>
                <c:pt idx="149">
                  <c:v>22.406927</c:v>
                </c:pt>
                <c:pt idx="150">
                  <c:v>23.346903</c:v>
                </c:pt>
                <c:pt idx="151">
                  <c:v>22.07249</c:v>
                </c:pt>
                <c:pt idx="152">
                  <c:v>21.413412</c:v>
                </c:pt>
                <c:pt idx="153">
                  <c:v>20.432486</c:v>
                </c:pt>
                <c:pt idx="154">
                  <c:v>20.422398</c:v>
                </c:pt>
                <c:pt idx="155">
                  <c:v>21.615274</c:v>
                </c:pt>
                <c:pt idx="156">
                  <c:v>22.634363</c:v>
                </c:pt>
                <c:pt idx="157">
                  <c:v>23.09719</c:v>
                </c:pt>
                <c:pt idx="158">
                  <c:v>23.616928</c:v>
                </c:pt>
                <c:pt idx="159">
                  <c:v>24.298754</c:v>
                </c:pt>
                <c:pt idx="160">
                  <c:v>24.677427</c:v>
                </c:pt>
                <c:pt idx="161">
                  <c:v>24.961262</c:v>
                </c:pt>
                <c:pt idx="162">
                  <c:v>25.29949</c:v>
                </c:pt>
                <c:pt idx="163">
                  <c:v>25.046686</c:v>
                </c:pt>
                <c:pt idx="164">
                  <c:v>25.295826</c:v>
                </c:pt>
                <c:pt idx="165">
                  <c:v>25.643965</c:v>
                </c:pt>
                <c:pt idx="166">
                  <c:v>25.909525</c:v>
                </c:pt>
                <c:pt idx="167">
                  <c:v>26.012064</c:v>
                </c:pt>
                <c:pt idx="168">
                  <c:v>25.722492</c:v>
                </c:pt>
                <c:pt idx="169">
                  <c:v>25.348682</c:v>
                </c:pt>
                <c:pt idx="170">
                  <c:v>25.66257</c:v>
                </c:pt>
                <c:pt idx="171">
                  <c:v>24.793701</c:v>
                </c:pt>
                <c:pt idx="172">
                  <c:v>23.733757</c:v>
                </c:pt>
                <c:pt idx="173">
                  <c:v>22.31362</c:v>
                </c:pt>
                <c:pt idx="174">
                  <c:v>21.888426</c:v>
                </c:pt>
                <c:pt idx="175">
                  <c:v>21.293518</c:v>
                </c:pt>
                <c:pt idx="176">
                  <c:v>20.075512</c:v>
                </c:pt>
                <c:pt idx="177">
                  <c:v>19.07883</c:v>
                </c:pt>
                <c:pt idx="178">
                  <c:v>18.791693</c:v>
                </c:pt>
                <c:pt idx="179">
                  <c:v>19.92837</c:v>
                </c:pt>
                <c:pt idx="180">
                  <c:v>19.295961</c:v>
                </c:pt>
                <c:pt idx="181">
                  <c:v>19.88559</c:v>
                </c:pt>
                <c:pt idx="182">
                  <c:v>20.561737</c:v>
                </c:pt>
                <c:pt idx="183">
                  <c:v>20.339283</c:v>
                </c:pt>
                <c:pt idx="184">
                  <c:v>19.469677</c:v>
                </c:pt>
                <c:pt idx="185">
                  <c:v>18.724003</c:v>
                </c:pt>
                <c:pt idx="186">
                  <c:v>18.788395</c:v>
                </c:pt>
                <c:pt idx="187">
                  <c:v>19.656857</c:v>
                </c:pt>
                <c:pt idx="188">
                  <c:v>18.98486</c:v>
                </c:pt>
                <c:pt idx="189">
                  <c:v>19.47592</c:v>
                </c:pt>
                <c:pt idx="190">
                  <c:v>20.336304</c:v>
                </c:pt>
                <c:pt idx="191">
                  <c:v>19.878675</c:v>
                </c:pt>
                <c:pt idx="192">
                  <c:v>19.384176</c:v>
                </c:pt>
                <c:pt idx="193">
                  <c:v>20.436073</c:v>
                </c:pt>
                <c:pt idx="194">
                  <c:v>21.494352</c:v>
                </c:pt>
                <c:pt idx="195">
                  <c:v>20.437708</c:v>
                </c:pt>
                <c:pt idx="196">
                  <c:v>19.819191</c:v>
                </c:pt>
                <c:pt idx="197">
                  <c:v>19.36585</c:v>
                </c:pt>
                <c:pt idx="198">
                  <c:v>19.822468</c:v>
                </c:pt>
                <c:pt idx="199">
                  <c:v>20.504744</c:v>
                </c:pt>
                <c:pt idx="200">
                  <c:v>21.546885</c:v>
                </c:pt>
                <c:pt idx="201">
                  <c:v>21.35806</c:v>
                </c:pt>
                <c:pt idx="202">
                  <c:v>21.944946</c:v>
                </c:pt>
                <c:pt idx="203">
                  <c:v>22.029573</c:v>
                </c:pt>
                <c:pt idx="204">
                  <c:v>22.844774</c:v>
                </c:pt>
                <c:pt idx="205">
                  <c:v>23.67654</c:v>
                </c:pt>
                <c:pt idx="206">
                  <c:v>24.095045</c:v>
                </c:pt>
                <c:pt idx="207">
                  <c:v>23.437847</c:v>
                </c:pt>
                <c:pt idx="208">
                  <c:v>22.56673</c:v>
                </c:pt>
                <c:pt idx="209">
                  <c:v>23.08354</c:v>
                </c:pt>
                <c:pt idx="210">
                  <c:v>22.312145</c:v>
                </c:pt>
                <c:pt idx="211">
                  <c:v>23.11725</c:v>
                </c:pt>
                <c:pt idx="212">
                  <c:v>22.873592</c:v>
                </c:pt>
                <c:pt idx="213">
                  <c:v>22.966324</c:v>
                </c:pt>
                <c:pt idx="214">
                  <c:v>23.119545</c:v>
                </c:pt>
                <c:pt idx="215">
                  <c:v>23.872478</c:v>
                </c:pt>
                <c:pt idx="216">
                  <c:v>22.216005</c:v>
                </c:pt>
                <c:pt idx="217">
                  <c:v>21.512777</c:v>
                </c:pt>
                <c:pt idx="218">
                  <c:v>22.272295</c:v>
                </c:pt>
                <c:pt idx="219">
                  <c:v>21.633823</c:v>
                </c:pt>
                <c:pt idx="220">
                  <c:v>22.457096</c:v>
                </c:pt>
                <c:pt idx="221">
                  <c:v>22.516516</c:v>
                </c:pt>
                <c:pt idx="222">
                  <c:v>23.03569</c:v>
                </c:pt>
                <c:pt idx="223">
                  <c:v>23.214737</c:v>
                </c:pt>
                <c:pt idx="224">
                  <c:v>22.687634</c:v>
                </c:pt>
                <c:pt idx="225">
                  <c:v>21.867779</c:v>
                </c:pt>
                <c:pt idx="226">
                  <c:v>22.244385</c:v>
                </c:pt>
                <c:pt idx="227">
                  <c:v>22.517727</c:v>
                </c:pt>
                <c:pt idx="228">
                  <c:v>23.074314</c:v>
                </c:pt>
                <c:pt idx="229">
                  <c:v>22.683744</c:v>
                </c:pt>
                <c:pt idx="230">
                  <c:v>21.917833</c:v>
                </c:pt>
                <c:pt idx="231">
                  <c:v>21.994617</c:v>
                </c:pt>
                <c:pt idx="232">
                  <c:v>22.132723</c:v>
                </c:pt>
                <c:pt idx="233">
                  <c:v>23.007181</c:v>
                </c:pt>
                <c:pt idx="234">
                  <c:v>23.496044</c:v>
                </c:pt>
                <c:pt idx="235">
                  <c:v>24.286112</c:v>
                </c:pt>
                <c:pt idx="236">
                  <c:v>23.715307</c:v>
                </c:pt>
                <c:pt idx="237">
                  <c:v>24.108759</c:v>
                </c:pt>
                <c:pt idx="238">
                  <c:v>24.796288</c:v>
                </c:pt>
                <c:pt idx="239">
                  <c:v>23.740551</c:v>
                </c:pt>
                <c:pt idx="240">
                  <c:v>22.827103</c:v>
                </c:pt>
                <c:pt idx="241">
                  <c:v>21.843277</c:v>
                </c:pt>
                <c:pt idx="242">
                  <c:v>22.615028</c:v>
                </c:pt>
                <c:pt idx="243">
                  <c:v>23.149899</c:v>
                </c:pt>
                <c:pt idx="244">
                  <c:v>23.697428</c:v>
                </c:pt>
                <c:pt idx="245">
                  <c:v>23.802967</c:v>
                </c:pt>
                <c:pt idx="246">
                  <c:v>24.38275</c:v>
                </c:pt>
                <c:pt idx="247">
                  <c:v>23.431932</c:v>
                </c:pt>
                <c:pt idx="248">
                  <c:v>23.81175</c:v>
                </c:pt>
                <c:pt idx="249">
                  <c:v>23.237413</c:v>
                </c:pt>
                <c:pt idx="250">
                  <c:v>23.498112</c:v>
                </c:pt>
                <c:pt idx="251">
                  <c:v>22.850433</c:v>
                </c:pt>
                <c:pt idx="252">
                  <c:v>22.00043</c:v>
                </c:pt>
                <c:pt idx="253">
                  <c:v>22.363045</c:v>
                </c:pt>
                <c:pt idx="254">
                  <c:v>23.190012</c:v>
                </c:pt>
                <c:pt idx="255">
                  <c:v>23.712055</c:v>
                </c:pt>
                <c:pt idx="256">
                  <c:v>24.167803</c:v>
                </c:pt>
                <c:pt idx="257">
                  <c:v>24.633598</c:v>
                </c:pt>
                <c:pt idx="258">
                  <c:v>24.90435</c:v>
                </c:pt>
                <c:pt idx="259">
                  <c:v>23.857649</c:v>
                </c:pt>
                <c:pt idx="260">
                  <c:v>24.066948</c:v>
                </c:pt>
                <c:pt idx="261">
                  <c:v>23.074799</c:v>
                </c:pt>
                <c:pt idx="262">
                  <c:v>22.90978</c:v>
                </c:pt>
                <c:pt idx="263">
                  <c:v>23.191467</c:v>
                </c:pt>
                <c:pt idx="264">
                  <c:v>23.709497</c:v>
                </c:pt>
                <c:pt idx="265">
                  <c:v>24.170586</c:v>
                </c:pt>
                <c:pt idx="266">
                  <c:v>23.971468</c:v>
                </c:pt>
                <c:pt idx="267">
                  <c:v>22.93479</c:v>
                </c:pt>
                <c:pt idx="268">
                  <c:v>22.017172</c:v>
                </c:pt>
                <c:pt idx="269">
                  <c:v>22.943636</c:v>
                </c:pt>
                <c:pt idx="270">
                  <c:v>23.11807</c:v>
                </c:pt>
                <c:pt idx="271">
                  <c:v>22.209276</c:v>
                </c:pt>
                <c:pt idx="272">
                  <c:v>21.06133</c:v>
                </c:pt>
                <c:pt idx="273">
                  <c:v>21.615704</c:v>
                </c:pt>
                <c:pt idx="274">
                  <c:v>21.322636</c:v>
                </c:pt>
                <c:pt idx="275">
                  <c:v>20.631227</c:v>
                </c:pt>
                <c:pt idx="276">
                  <c:v>19.869186</c:v>
                </c:pt>
                <c:pt idx="277">
                  <c:v>18.500635</c:v>
                </c:pt>
                <c:pt idx="278">
                  <c:v>17.817642</c:v>
                </c:pt>
                <c:pt idx="279">
                  <c:v>17.990585</c:v>
                </c:pt>
                <c:pt idx="280">
                  <c:v>19.133387</c:v>
                </c:pt>
                <c:pt idx="281">
                  <c:v>19.857334</c:v>
                </c:pt>
                <c:pt idx="282">
                  <c:v>19.097235</c:v>
                </c:pt>
                <c:pt idx="283">
                  <c:v>18.340588</c:v>
                </c:pt>
                <c:pt idx="284">
                  <c:v>17.662941</c:v>
                </c:pt>
                <c:pt idx="285">
                  <c:v>18.184963</c:v>
                </c:pt>
                <c:pt idx="286">
                  <c:v>19.105616</c:v>
                </c:pt>
                <c:pt idx="287">
                  <c:v>19.610321</c:v>
                </c:pt>
                <c:pt idx="288">
                  <c:v>20.323566</c:v>
                </c:pt>
                <c:pt idx="289">
                  <c:v>19.43818</c:v>
                </c:pt>
                <c:pt idx="290">
                  <c:v>18.898062</c:v>
                </c:pt>
                <c:pt idx="291">
                  <c:v>18.06735</c:v>
                </c:pt>
                <c:pt idx="292">
                  <c:v>19.045835</c:v>
                </c:pt>
                <c:pt idx="293">
                  <c:v>19.975565</c:v>
                </c:pt>
                <c:pt idx="294">
                  <c:v>20.856392</c:v>
                </c:pt>
                <c:pt idx="295">
                  <c:v>21.843048</c:v>
                </c:pt>
                <c:pt idx="296">
                  <c:v>21.27903</c:v>
                </c:pt>
                <c:pt idx="297">
                  <c:v>21.124002</c:v>
                </c:pt>
                <c:pt idx="298">
                  <c:v>22.081215</c:v>
                </c:pt>
                <c:pt idx="299">
                  <c:v>22.634815</c:v>
                </c:pt>
                <c:pt idx="300">
                  <c:v>23.507257</c:v>
                </c:pt>
                <c:pt idx="301">
                  <c:v>23.693352</c:v>
                </c:pt>
                <c:pt idx="302">
                  <c:v>24.178421</c:v>
                </c:pt>
                <c:pt idx="303">
                  <c:v>24.58336</c:v>
                </c:pt>
                <c:pt idx="304">
                  <c:v>24.865171</c:v>
                </c:pt>
                <c:pt idx="305">
                  <c:v>25.13453</c:v>
                </c:pt>
                <c:pt idx="306">
                  <c:v>24.157234</c:v>
                </c:pt>
                <c:pt idx="307">
                  <c:v>23.249626</c:v>
                </c:pt>
                <c:pt idx="308">
                  <c:v>23.434605</c:v>
                </c:pt>
                <c:pt idx="309">
                  <c:v>23.986763</c:v>
                </c:pt>
                <c:pt idx="310">
                  <c:v>24.095707</c:v>
                </c:pt>
                <c:pt idx="311">
                  <c:v>24.546894</c:v>
                </c:pt>
                <c:pt idx="312">
                  <c:v>22.935026</c:v>
                </c:pt>
                <c:pt idx="313">
                  <c:v>21.468185</c:v>
                </c:pt>
                <c:pt idx="314">
                  <c:v>20.41216</c:v>
                </c:pt>
                <c:pt idx="315">
                  <c:v>21.128426</c:v>
                </c:pt>
                <c:pt idx="316">
                  <c:v>21.421638</c:v>
                </c:pt>
                <c:pt idx="317">
                  <c:v>22.395126</c:v>
                </c:pt>
                <c:pt idx="318">
                  <c:v>23.20102</c:v>
                </c:pt>
                <c:pt idx="319">
                  <c:v>23.950731</c:v>
                </c:pt>
                <c:pt idx="320">
                  <c:v>23.21288</c:v>
                </c:pt>
                <c:pt idx="321">
                  <c:v>22.056253</c:v>
                </c:pt>
                <c:pt idx="322">
                  <c:v>21.81728</c:v>
                </c:pt>
                <c:pt idx="323">
                  <c:v>21.813736</c:v>
                </c:pt>
                <c:pt idx="324">
                  <c:v>22.19635</c:v>
                </c:pt>
                <c:pt idx="325">
                  <c:v>21.25645</c:v>
                </c:pt>
                <c:pt idx="326">
                  <c:v>20.907686</c:v>
                </c:pt>
                <c:pt idx="327">
                  <c:v>20.576233</c:v>
                </c:pt>
                <c:pt idx="328">
                  <c:v>21.330662</c:v>
                </c:pt>
                <c:pt idx="329">
                  <c:v>22.056597</c:v>
                </c:pt>
                <c:pt idx="330">
                  <c:v>21.858223</c:v>
                </c:pt>
                <c:pt idx="331">
                  <c:v>22.76252</c:v>
                </c:pt>
                <c:pt idx="332">
                  <c:v>22.95358</c:v>
                </c:pt>
                <c:pt idx="333">
                  <c:v>23.787926</c:v>
                </c:pt>
                <c:pt idx="334">
                  <c:v>24.48077</c:v>
                </c:pt>
                <c:pt idx="335">
                  <c:v>24.926222</c:v>
                </c:pt>
                <c:pt idx="336">
                  <c:v>25.324858</c:v>
                </c:pt>
                <c:pt idx="337">
                  <c:v>24.453917</c:v>
                </c:pt>
                <c:pt idx="338">
                  <c:v>24.338299</c:v>
                </c:pt>
                <c:pt idx="339">
                  <c:v>24.530622</c:v>
                </c:pt>
                <c:pt idx="340">
                  <c:v>23.792953</c:v>
                </c:pt>
                <c:pt idx="341">
                  <c:v>22.743351</c:v>
                </c:pt>
                <c:pt idx="342">
                  <c:v>23.333979</c:v>
                </c:pt>
                <c:pt idx="343">
                  <c:v>23.567776</c:v>
                </c:pt>
                <c:pt idx="344">
                  <c:v>21.84957</c:v>
                </c:pt>
                <c:pt idx="345">
                  <c:v>21.583035</c:v>
                </c:pt>
                <c:pt idx="346">
                  <c:v>21.591694</c:v>
                </c:pt>
                <c:pt idx="347">
                  <c:v>21.264528</c:v>
                </c:pt>
                <c:pt idx="348">
                  <c:v>21.664785</c:v>
                </c:pt>
                <c:pt idx="349">
                  <c:v>21.830345</c:v>
                </c:pt>
                <c:pt idx="350">
                  <c:v>22.210213</c:v>
                </c:pt>
                <c:pt idx="351">
                  <c:v>22.220093</c:v>
                </c:pt>
                <c:pt idx="352">
                  <c:v>21.225538</c:v>
                </c:pt>
                <c:pt idx="353">
                  <c:v>21.722944</c:v>
                </c:pt>
                <c:pt idx="354">
                  <c:v>20.857874</c:v>
                </c:pt>
                <c:pt idx="355">
                  <c:v>20.581505</c:v>
                </c:pt>
                <c:pt idx="356">
                  <c:v>21.500935</c:v>
                </c:pt>
                <c:pt idx="357">
                  <c:v>21.847631</c:v>
                </c:pt>
                <c:pt idx="358">
                  <c:v>22.593073</c:v>
                </c:pt>
                <c:pt idx="359">
                  <c:v>23.347496</c:v>
                </c:pt>
                <c:pt idx="360">
                  <c:v>22.932743</c:v>
                </c:pt>
                <c:pt idx="361">
                  <c:v>23.616163</c:v>
                </c:pt>
                <c:pt idx="362">
                  <c:v>22.538845</c:v>
                </c:pt>
                <c:pt idx="363">
                  <c:v>22.862545</c:v>
                </c:pt>
                <c:pt idx="364">
                  <c:v>22.797245</c:v>
                </c:pt>
                <c:pt idx="365">
                  <c:v>23.003962</c:v>
                </c:pt>
                <c:pt idx="366">
                  <c:v>23.48373</c:v>
                </c:pt>
                <c:pt idx="367">
                  <c:v>22.709866</c:v>
                </c:pt>
                <c:pt idx="368">
                  <c:v>21.884205</c:v>
                </c:pt>
                <c:pt idx="369">
                  <c:v>21.664528</c:v>
                </c:pt>
                <c:pt idx="370">
                  <c:v>21.75615</c:v>
                </c:pt>
                <c:pt idx="371">
                  <c:v>20.896935</c:v>
                </c:pt>
                <c:pt idx="372">
                  <c:v>20.571022</c:v>
                </c:pt>
                <c:pt idx="373">
                  <c:v>20.981966</c:v>
                </c:pt>
                <c:pt idx="374">
                  <c:v>20.266478</c:v>
                </c:pt>
                <c:pt idx="375">
                  <c:v>19.523817</c:v>
                </c:pt>
                <c:pt idx="376">
                  <c:v>19.152668</c:v>
                </c:pt>
                <c:pt idx="377">
                  <c:v>20.107046</c:v>
                </c:pt>
                <c:pt idx="378">
                  <c:v>21.124321</c:v>
                </c:pt>
                <c:pt idx="379">
                  <c:v>20.663378</c:v>
                </c:pt>
                <c:pt idx="380">
                  <c:v>19.943539</c:v>
                </c:pt>
                <c:pt idx="381">
                  <c:v>19.385708</c:v>
                </c:pt>
                <c:pt idx="382">
                  <c:v>18.94679</c:v>
                </c:pt>
                <c:pt idx="383">
                  <c:v>19.65259</c:v>
                </c:pt>
                <c:pt idx="384">
                  <c:v>20.25071</c:v>
                </c:pt>
                <c:pt idx="385">
                  <c:v>20.871128</c:v>
                </c:pt>
                <c:pt idx="386">
                  <c:v>21.66623</c:v>
                </c:pt>
                <c:pt idx="387">
                  <c:v>20.988567</c:v>
                </c:pt>
                <c:pt idx="388">
                  <c:v>20.226393</c:v>
                </c:pt>
                <c:pt idx="389">
                  <c:v>19.482777</c:v>
                </c:pt>
                <c:pt idx="390">
                  <c:v>18.830576</c:v>
                </c:pt>
                <c:pt idx="391">
                  <c:v>18.414925</c:v>
                </c:pt>
                <c:pt idx="392">
                  <c:v>19.275658</c:v>
                </c:pt>
                <c:pt idx="393">
                  <c:v>19.198788</c:v>
                </c:pt>
                <c:pt idx="394">
                  <c:v>18.397436</c:v>
                </c:pt>
                <c:pt idx="395">
                  <c:v>18.816006</c:v>
                </c:pt>
                <c:pt idx="396">
                  <c:v>19.20784</c:v>
                </c:pt>
                <c:pt idx="397">
                  <c:v>20.47895</c:v>
                </c:pt>
                <c:pt idx="398">
                  <c:v>21.65785</c:v>
                </c:pt>
                <c:pt idx="399">
                  <c:v>22.727602</c:v>
                </c:pt>
                <c:pt idx="400">
                  <c:v>22.097319</c:v>
                </c:pt>
                <c:pt idx="401">
                  <c:v>20.85753</c:v>
                </c:pt>
                <c:pt idx="402">
                  <c:v>21.530344</c:v>
                </c:pt>
                <c:pt idx="403">
                  <c:v>21.531034</c:v>
                </c:pt>
                <c:pt idx="404">
                  <c:v>22.446426</c:v>
                </c:pt>
                <c:pt idx="405">
                  <c:v>23.302227</c:v>
                </c:pt>
                <c:pt idx="406">
                  <c:v>23.779335</c:v>
                </c:pt>
                <c:pt idx="407">
                  <c:v>24.190983</c:v>
                </c:pt>
                <c:pt idx="408">
                  <c:v>24.570848</c:v>
                </c:pt>
                <c:pt idx="409">
                  <c:v>23.73707</c:v>
                </c:pt>
                <c:pt idx="410">
                  <c:v>23.40563</c:v>
                </c:pt>
                <c:pt idx="411">
                  <c:v>23.357569</c:v>
                </c:pt>
                <c:pt idx="412">
                  <c:v>23.96915</c:v>
                </c:pt>
                <c:pt idx="413">
                  <c:v>24.479023</c:v>
                </c:pt>
                <c:pt idx="414">
                  <c:v>24.551601</c:v>
                </c:pt>
                <c:pt idx="415">
                  <c:v>23.157997</c:v>
                </c:pt>
                <c:pt idx="416">
                  <c:v>23.952436</c:v>
                </c:pt>
                <c:pt idx="417">
                  <c:v>24.623692</c:v>
                </c:pt>
                <c:pt idx="418">
                  <c:v>23.256626</c:v>
                </c:pt>
                <c:pt idx="419">
                  <c:v>23.670452</c:v>
                </c:pt>
                <c:pt idx="420">
                  <c:v>24.074461</c:v>
                </c:pt>
                <c:pt idx="421">
                  <c:v>24.620796</c:v>
                </c:pt>
                <c:pt idx="422">
                  <c:v>24.442944</c:v>
                </c:pt>
                <c:pt idx="423">
                  <c:v>24.415703</c:v>
                </c:pt>
                <c:pt idx="424">
                  <c:v>24.947313</c:v>
                </c:pt>
                <c:pt idx="425">
                  <c:v>25.451416</c:v>
                </c:pt>
                <c:pt idx="426">
                  <c:v>25.973349</c:v>
                </c:pt>
                <c:pt idx="427">
                  <c:v>26.360004</c:v>
                </c:pt>
                <c:pt idx="428">
                  <c:v>25.110247</c:v>
                </c:pt>
                <c:pt idx="429">
                  <c:v>23.684706</c:v>
                </c:pt>
                <c:pt idx="430">
                  <c:v>22.418554</c:v>
                </c:pt>
                <c:pt idx="431">
                  <c:v>21.418427</c:v>
                </c:pt>
                <c:pt idx="432">
                  <c:v>20.27019</c:v>
                </c:pt>
                <c:pt idx="433">
                  <c:v>19.417774</c:v>
                </c:pt>
                <c:pt idx="434">
                  <c:v>20.132645</c:v>
                </c:pt>
                <c:pt idx="435">
                  <c:v>19.640947</c:v>
                </c:pt>
                <c:pt idx="436">
                  <c:v>18.775848</c:v>
                </c:pt>
                <c:pt idx="437">
                  <c:v>19.078335</c:v>
                </c:pt>
                <c:pt idx="438">
                  <c:v>19.37275</c:v>
                </c:pt>
                <c:pt idx="439">
                  <c:v>19.349161</c:v>
                </c:pt>
                <c:pt idx="440">
                  <c:v>20.370905</c:v>
                </c:pt>
                <c:pt idx="441">
                  <c:v>21.309132</c:v>
                </c:pt>
                <c:pt idx="442">
                  <c:v>22.176193</c:v>
                </c:pt>
                <c:pt idx="443">
                  <c:v>22.517609</c:v>
                </c:pt>
                <c:pt idx="444">
                  <c:v>21.765364</c:v>
                </c:pt>
                <c:pt idx="445">
                  <c:v>21.006668</c:v>
                </c:pt>
                <c:pt idx="446">
                  <c:v>20.63719</c:v>
                </c:pt>
                <c:pt idx="447">
                  <c:v>21.015263</c:v>
                </c:pt>
                <c:pt idx="448">
                  <c:v>21.640715</c:v>
                </c:pt>
                <c:pt idx="449">
                  <c:v>20.631187</c:v>
                </c:pt>
                <c:pt idx="450">
                  <c:v>21.378838</c:v>
                </c:pt>
                <c:pt idx="451">
                  <c:v>21.219933</c:v>
                </c:pt>
                <c:pt idx="452">
                  <c:v>20.771198</c:v>
                </c:pt>
                <c:pt idx="453">
                  <c:v>20.456825</c:v>
                </c:pt>
                <c:pt idx="454">
                  <c:v>21.268816</c:v>
                </c:pt>
                <c:pt idx="455">
                  <c:v>20.372732</c:v>
                </c:pt>
                <c:pt idx="456">
                  <c:v>19.37496</c:v>
                </c:pt>
                <c:pt idx="457">
                  <c:v>18.830864</c:v>
                </c:pt>
                <c:pt idx="458">
                  <c:v>19.361288</c:v>
                </c:pt>
                <c:pt idx="459">
                  <c:v>20.4885</c:v>
                </c:pt>
                <c:pt idx="460">
                  <c:v>20.095205</c:v>
                </c:pt>
                <c:pt idx="461">
                  <c:v>19.783207</c:v>
                </c:pt>
                <c:pt idx="462">
                  <c:v>19.367737</c:v>
                </c:pt>
                <c:pt idx="463">
                  <c:v>19.85156</c:v>
                </c:pt>
                <c:pt idx="464">
                  <c:v>20.90121</c:v>
                </c:pt>
                <c:pt idx="465">
                  <c:v>19.953978</c:v>
                </c:pt>
                <c:pt idx="466">
                  <c:v>19.374641</c:v>
                </c:pt>
                <c:pt idx="467">
                  <c:v>18.662573</c:v>
                </c:pt>
                <c:pt idx="468">
                  <c:v>19.64307</c:v>
                </c:pt>
                <c:pt idx="469">
                  <c:v>19.415823</c:v>
                </c:pt>
                <c:pt idx="470">
                  <c:v>19.790895</c:v>
                </c:pt>
                <c:pt idx="471">
                  <c:v>20.641216</c:v>
                </c:pt>
                <c:pt idx="472">
                  <c:v>19.676464</c:v>
                </c:pt>
                <c:pt idx="473">
                  <c:v>19.16902</c:v>
                </c:pt>
                <c:pt idx="474">
                  <c:v>19.727985</c:v>
                </c:pt>
                <c:pt idx="475">
                  <c:v>19.518162</c:v>
                </c:pt>
                <c:pt idx="476">
                  <c:v>20.541473</c:v>
                </c:pt>
                <c:pt idx="477">
                  <c:v>21.168613</c:v>
                </c:pt>
                <c:pt idx="478">
                  <c:v>20.475817</c:v>
                </c:pt>
                <c:pt idx="479">
                  <c:v>20.279848</c:v>
                </c:pt>
                <c:pt idx="480">
                  <c:v>20.805351</c:v>
                </c:pt>
                <c:pt idx="481">
                  <c:v>21.447268</c:v>
                </c:pt>
                <c:pt idx="482">
                  <c:v>22.02887</c:v>
                </c:pt>
                <c:pt idx="483">
                  <c:v>22.176575</c:v>
                </c:pt>
                <c:pt idx="484">
                  <c:v>21.168148</c:v>
                </c:pt>
                <c:pt idx="485">
                  <c:v>22.09979</c:v>
                </c:pt>
                <c:pt idx="486">
                  <c:v>22.991343</c:v>
                </c:pt>
                <c:pt idx="487">
                  <c:v>23.713295</c:v>
                </c:pt>
                <c:pt idx="488">
                  <c:v>23.52947</c:v>
                </c:pt>
                <c:pt idx="489">
                  <c:v>23.89416</c:v>
                </c:pt>
                <c:pt idx="490">
                  <c:v>24.171295</c:v>
                </c:pt>
                <c:pt idx="491">
                  <c:v>24.424217</c:v>
                </c:pt>
                <c:pt idx="492">
                  <c:v>24.728907</c:v>
                </c:pt>
                <c:pt idx="493">
                  <c:v>25.449394</c:v>
                </c:pt>
                <c:pt idx="494">
                  <c:v>25.087263</c:v>
                </c:pt>
                <c:pt idx="495">
                  <c:v>25.456097</c:v>
                </c:pt>
                <c:pt idx="496">
                  <c:v>25.726717</c:v>
                </c:pt>
                <c:pt idx="497">
                  <c:v>24.763023</c:v>
                </c:pt>
                <c:pt idx="498">
                  <c:v>23.597322</c:v>
                </c:pt>
                <c:pt idx="499">
                  <c:v>24.192387</c:v>
                </c:pt>
                <c:pt idx="500">
                  <c:v>24.850456</c:v>
                </c:pt>
                <c:pt idx="501">
                  <c:v>25.599794</c:v>
                </c:pt>
                <c:pt idx="502">
                  <c:v>25.699678</c:v>
                </c:pt>
                <c:pt idx="503">
                  <c:v>25.803083</c:v>
                </c:pt>
                <c:pt idx="504">
                  <c:v>25.805855</c:v>
                </c:pt>
                <c:pt idx="505">
                  <c:v>24.632175</c:v>
                </c:pt>
                <c:pt idx="506">
                  <c:v>23.640139</c:v>
                </c:pt>
                <c:pt idx="507">
                  <c:v>22.334557</c:v>
                </c:pt>
                <c:pt idx="508">
                  <c:v>22.880236</c:v>
                </c:pt>
                <c:pt idx="509">
                  <c:v>23.09695</c:v>
                </c:pt>
                <c:pt idx="510">
                  <c:v>22.712921</c:v>
                </c:pt>
                <c:pt idx="511">
                  <c:v>22.987907</c:v>
                </c:pt>
                <c:pt idx="512">
                  <c:v>23.329912</c:v>
                </c:pt>
                <c:pt idx="513">
                  <c:v>24.16244</c:v>
                </c:pt>
                <c:pt idx="514">
                  <c:v>25.004522</c:v>
                </c:pt>
                <c:pt idx="515">
                  <c:v>23.571692</c:v>
                </c:pt>
                <c:pt idx="516">
                  <c:v>23.432598</c:v>
                </c:pt>
                <c:pt idx="517">
                  <c:v>23.567781</c:v>
                </c:pt>
                <c:pt idx="518">
                  <c:v>22.393814</c:v>
                </c:pt>
                <c:pt idx="519">
                  <c:v>22.858276</c:v>
                </c:pt>
                <c:pt idx="520">
                  <c:v>23.55239</c:v>
                </c:pt>
                <c:pt idx="521">
                  <c:v>24.069614</c:v>
                </c:pt>
                <c:pt idx="522">
                  <c:v>24.521965</c:v>
                </c:pt>
                <c:pt idx="523">
                  <c:v>23.41903</c:v>
                </c:pt>
                <c:pt idx="524">
                  <c:v>22.562855</c:v>
                </c:pt>
                <c:pt idx="525">
                  <c:v>22.500408</c:v>
                </c:pt>
                <c:pt idx="526">
                  <c:v>23.147427</c:v>
                </c:pt>
                <c:pt idx="527">
                  <c:v>23.368885</c:v>
                </c:pt>
                <c:pt idx="528">
                  <c:v>22.203737</c:v>
                </c:pt>
                <c:pt idx="529">
                  <c:v>21.7039</c:v>
                </c:pt>
                <c:pt idx="530">
                  <c:v>21.758654</c:v>
                </c:pt>
                <c:pt idx="531">
                  <c:v>20.87868</c:v>
                </c:pt>
                <c:pt idx="532">
                  <c:v>20.318588</c:v>
                </c:pt>
                <c:pt idx="533">
                  <c:v>20.462534</c:v>
                </c:pt>
                <c:pt idx="534">
                  <c:v>19.98846</c:v>
                </c:pt>
                <c:pt idx="535">
                  <c:v>19.685465</c:v>
                </c:pt>
                <c:pt idx="536">
                  <c:v>19.832312</c:v>
                </c:pt>
                <c:pt idx="537">
                  <c:v>19.551836</c:v>
                </c:pt>
                <c:pt idx="538">
                  <c:v>19.125626</c:v>
                </c:pt>
                <c:pt idx="539">
                  <c:v>19.729237</c:v>
                </c:pt>
                <c:pt idx="540">
                  <c:v>19.98984</c:v>
                </c:pt>
                <c:pt idx="541">
                  <c:v>20.560009</c:v>
                </c:pt>
                <c:pt idx="542">
                  <c:v>19.726871</c:v>
                </c:pt>
                <c:pt idx="543">
                  <c:v>20.286955</c:v>
                </c:pt>
                <c:pt idx="544">
                  <c:v>21.372107</c:v>
                </c:pt>
                <c:pt idx="545">
                  <c:v>21.579473</c:v>
                </c:pt>
                <c:pt idx="546">
                  <c:v>20.662607</c:v>
                </c:pt>
                <c:pt idx="547">
                  <c:v>19.869862</c:v>
                </c:pt>
                <c:pt idx="548">
                  <c:v>20.549276</c:v>
                </c:pt>
                <c:pt idx="549">
                  <c:v>21.387882</c:v>
                </c:pt>
              </c:numCache>
            </c:numRef>
          </c:yVal>
          <c:smooth val="1"/>
        </c:ser>
        <c:ser>
          <c:idx val="2"/>
          <c:order val="2"/>
          <c:tx>
            <c:v>RVV-2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'HW-Retained '!$A$2:$A$551</c:f>
              <c:numCache>
                <c:formatCode>General</c:formatCode>
                <c:ptCount val="5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</c:numCache>
            </c:numRef>
          </c:xVal>
          <c:yVal>
            <c:numRef>
              <c:f>'HW-Retained '!$D$2:$D$551</c:f>
              <c:numCache>
                <c:formatCode>General</c:formatCode>
                <c:ptCount val="550"/>
                <c:pt idx="0">
                  <c:v>9.511462</c:v>
                </c:pt>
                <c:pt idx="1">
                  <c:v>8.59598</c:v>
                </c:pt>
                <c:pt idx="2">
                  <c:v>8.291349</c:v>
                </c:pt>
                <c:pt idx="3">
                  <c:v>7.950069</c:v>
                </c:pt>
                <c:pt idx="4">
                  <c:v>7.827</c:v>
                </c:pt>
                <c:pt idx="5">
                  <c:v>7.780022</c:v>
                </c:pt>
                <c:pt idx="6">
                  <c:v>7.565455</c:v>
                </c:pt>
                <c:pt idx="7">
                  <c:v>7.2434063</c:v>
                </c:pt>
                <c:pt idx="8">
                  <c:v>6.9885035</c:v>
                </c:pt>
                <c:pt idx="9">
                  <c:v>7.037048</c:v>
                </c:pt>
                <c:pt idx="10">
                  <c:v>7.3899665</c:v>
                </c:pt>
                <c:pt idx="11">
                  <c:v>7.4902353</c:v>
                </c:pt>
                <c:pt idx="12">
                  <c:v>7.778829</c:v>
                </c:pt>
                <c:pt idx="13">
                  <c:v>7.8756695</c:v>
                </c:pt>
                <c:pt idx="14">
                  <c:v>7.4955144</c:v>
                </c:pt>
                <c:pt idx="15">
                  <c:v>7.408004</c:v>
                </c:pt>
                <c:pt idx="16">
                  <c:v>7.3101687</c:v>
                </c:pt>
                <c:pt idx="17">
                  <c:v>7.6515</c:v>
                </c:pt>
                <c:pt idx="18">
                  <c:v>7.797604</c:v>
                </c:pt>
                <c:pt idx="19">
                  <c:v>8.138487</c:v>
                </c:pt>
                <c:pt idx="20">
                  <c:v>8.215912</c:v>
                </c:pt>
                <c:pt idx="21">
                  <c:v>8.552064</c:v>
                </c:pt>
                <c:pt idx="22">
                  <c:v>8.676153</c:v>
                </c:pt>
                <c:pt idx="23">
                  <c:v>8.859037</c:v>
                </c:pt>
                <c:pt idx="24">
                  <c:v>8.923934</c:v>
                </c:pt>
                <c:pt idx="25">
                  <c:v>9.268963</c:v>
                </c:pt>
                <c:pt idx="26">
                  <c:v>9.297919</c:v>
                </c:pt>
                <c:pt idx="27">
                  <c:v>9.536496</c:v>
                </c:pt>
                <c:pt idx="28">
                  <c:v>9.705627</c:v>
                </c:pt>
                <c:pt idx="29">
                  <c:v>9.749083000000001</c:v>
                </c:pt>
                <c:pt idx="30">
                  <c:v>9.869938</c:v>
                </c:pt>
                <c:pt idx="31">
                  <c:v>9.803997</c:v>
                </c:pt>
                <c:pt idx="32">
                  <c:v>10.19532</c:v>
                </c:pt>
                <c:pt idx="33">
                  <c:v>10.236742</c:v>
                </c:pt>
                <c:pt idx="34">
                  <c:v>10.397762</c:v>
                </c:pt>
                <c:pt idx="35">
                  <c:v>10.372579</c:v>
                </c:pt>
                <c:pt idx="36">
                  <c:v>10.47847</c:v>
                </c:pt>
                <c:pt idx="37">
                  <c:v>10.47179</c:v>
                </c:pt>
                <c:pt idx="38">
                  <c:v>10.613967</c:v>
                </c:pt>
                <c:pt idx="39">
                  <c:v>10.754943</c:v>
                </c:pt>
                <c:pt idx="40">
                  <c:v>10.693768</c:v>
                </c:pt>
                <c:pt idx="41">
                  <c:v>10.838378</c:v>
                </c:pt>
                <c:pt idx="42">
                  <c:v>10.798201</c:v>
                </c:pt>
                <c:pt idx="43">
                  <c:v>10.8354225</c:v>
                </c:pt>
                <c:pt idx="44">
                  <c:v>10.824594</c:v>
                </c:pt>
                <c:pt idx="45">
                  <c:v>10.86665</c:v>
                </c:pt>
                <c:pt idx="46">
                  <c:v>10.831945</c:v>
                </c:pt>
                <c:pt idx="47">
                  <c:v>10.8953085</c:v>
                </c:pt>
                <c:pt idx="48">
                  <c:v>10.779773</c:v>
                </c:pt>
                <c:pt idx="49">
                  <c:v>10.945632</c:v>
                </c:pt>
                <c:pt idx="50">
                  <c:v>11.055397</c:v>
                </c:pt>
                <c:pt idx="51">
                  <c:v>10.997878</c:v>
                </c:pt>
                <c:pt idx="52">
                  <c:v>11.039503</c:v>
                </c:pt>
                <c:pt idx="53">
                  <c:v>10.973536</c:v>
                </c:pt>
                <c:pt idx="54">
                  <c:v>10.979629</c:v>
                </c:pt>
                <c:pt idx="55">
                  <c:v>10.960996</c:v>
                </c:pt>
                <c:pt idx="56">
                  <c:v>11.016033</c:v>
                </c:pt>
                <c:pt idx="57">
                  <c:v>10.977656</c:v>
                </c:pt>
                <c:pt idx="58">
                  <c:v>11.160527</c:v>
                </c:pt>
                <c:pt idx="59">
                  <c:v>11.217986</c:v>
                </c:pt>
                <c:pt idx="60">
                  <c:v>11.118194</c:v>
                </c:pt>
                <c:pt idx="61">
                  <c:v>11.274754</c:v>
                </c:pt>
                <c:pt idx="62">
                  <c:v>11.14736</c:v>
                </c:pt>
                <c:pt idx="63">
                  <c:v>11.164755</c:v>
                </c:pt>
                <c:pt idx="64">
                  <c:v>11.117763</c:v>
                </c:pt>
                <c:pt idx="65">
                  <c:v>11.135313</c:v>
                </c:pt>
                <c:pt idx="66">
                  <c:v>11.132394</c:v>
                </c:pt>
                <c:pt idx="67">
                  <c:v>11.210217</c:v>
                </c:pt>
                <c:pt idx="68">
                  <c:v>11.378251</c:v>
                </c:pt>
                <c:pt idx="69">
                  <c:v>11.332187</c:v>
                </c:pt>
                <c:pt idx="70">
                  <c:v>11.138523</c:v>
                </c:pt>
                <c:pt idx="71">
                  <c:v>11.000341</c:v>
                </c:pt>
                <c:pt idx="72">
                  <c:v>11.071142</c:v>
                </c:pt>
                <c:pt idx="73">
                  <c:v>11.020046</c:v>
                </c:pt>
                <c:pt idx="74">
                  <c:v>11.038595</c:v>
                </c:pt>
                <c:pt idx="75">
                  <c:v>10.965008</c:v>
                </c:pt>
                <c:pt idx="76">
                  <c:v>11.046229</c:v>
                </c:pt>
                <c:pt idx="77">
                  <c:v>10.942705</c:v>
                </c:pt>
                <c:pt idx="78">
                  <c:v>10.978262</c:v>
                </c:pt>
                <c:pt idx="79">
                  <c:v>10.7695675</c:v>
                </c:pt>
                <c:pt idx="80">
                  <c:v>10.750257</c:v>
                </c:pt>
                <c:pt idx="81">
                  <c:v>10.596573</c:v>
                </c:pt>
                <c:pt idx="82">
                  <c:v>10.75651</c:v>
                </c:pt>
                <c:pt idx="83">
                  <c:v>10.624947</c:v>
                </c:pt>
                <c:pt idx="84">
                  <c:v>10.66796</c:v>
                </c:pt>
                <c:pt idx="85">
                  <c:v>10.727651</c:v>
                </c:pt>
                <c:pt idx="86">
                  <c:v>10.671533</c:v>
                </c:pt>
                <c:pt idx="87">
                  <c:v>10.842624</c:v>
                </c:pt>
                <c:pt idx="88">
                  <c:v>10.789328</c:v>
                </c:pt>
                <c:pt idx="89">
                  <c:v>10.985226</c:v>
                </c:pt>
                <c:pt idx="90">
                  <c:v>10.796663</c:v>
                </c:pt>
                <c:pt idx="91">
                  <c:v>10.857639</c:v>
                </c:pt>
                <c:pt idx="92">
                  <c:v>10.628436</c:v>
                </c:pt>
                <c:pt idx="93">
                  <c:v>10.521093</c:v>
                </c:pt>
                <c:pt idx="94">
                  <c:v>10.363409</c:v>
                </c:pt>
                <c:pt idx="95">
                  <c:v>10.401121</c:v>
                </c:pt>
                <c:pt idx="96">
                  <c:v>10.274418</c:v>
                </c:pt>
                <c:pt idx="97">
                  <c:v>10.406315</c:v>
                </c:pt>
                <c:pt idx="98">
                  <c:v>10.315592</c:v>
                </c:pt>
                <c:pt idx="99">
                  <c:v>10.544042</c:v>
                </c:pt>
                <c:pt idx="100">
                  <c:v>10.48401</c:v>
                </c:pt>
                <c:pt idx="101">
                  <c:v>10.569072</c:v>
                </c:pt>
                <c:pt idx="102">
                  <c:v>10.487921</c:v>
                </c:pt>
                <c:pt idx="103">
                  <c:v>10.554872</c:v>
                </c:pt>
                <c:pt idx="104">
                  <c:v>10.434112</c:v>
                </c:pt>
                <c:pt idx="105">
                  <c:v>10.676309</c:v>
                </c:pt>
                <c:pt idx="106">
                  <c:v>10.855066</c:v>
                </c:pt>
                <c:pt idx="107">
                  <c:v>10.843595</c:v>
                </c:pt>
                <c:pt idx="108">
                  <c:v>11.049112</c:v>
                </c:pt>
                <c:pt idx="109">
                  <c:v>11.015004</c:v>
                </c:pt>
                <c:pt idx="110">
                  <c:v>11.199173</c:v>
                </c:pt>
                <c:pt idx="111">
                  <c:v>11.369645</c:v>
                </c:pt>
                <c:pt idx="112">
                  <c:v>11.5912895</c:v>
                </c:pt>
                <c:pt idx="113">
                  <c:v>11.953295</c:v>
                </c:pt>
                <c:pt idx="114">
                  <c:v>11.926105</c:v>
                </c:pt>
                <c:pt idx="115">
                  <c:v>12.28318</c:v>
                </c:pt>
                <c:pt idx="116">
                  <c:v>12.584528</c:v>
                </c:pt>
                <c:pt idx="117">
                  <c:v>12.477741</c:v>
                </c:pt>
                <c:pt idx="118">
                  <c:v>12.529339</c:v>
                </c:pt>
                <c:pt idx="119">
                  <c:v>12.441732</c:v>
                </c:pt>
                <c:pt idx="120">
                  <c:v>12.476131</c:v>
                </c:pt>
                <c:pt idx="121">
                  <c:v>12.670932</c:v>
                </c:pt>
                <c:pt idx="122">
                  <c:v>12.470276</c:v>
                </c:pt>
                <c:pt idx="123">
                  <c:v>12.530838</c:v>
                </c:pt>
                <c:pt idx="124">
                  <c:v>12.483897</c:v>
                </c:pt>
                <c:pt idx="125">
                  <c:v>12.565157</c:v>
                </c:pt>
                <c:pt idx="126">
                  <c:v>12.694127</c:v>
                </c:pt>
                <c:pt idx="127">
                  <c:v>12.513487</c:v>
                </c:pt>
                <c:pt idx="128">
                  <c:v>12.529508</c:v>
                </c:pt>
                <c:pt idx="129">
                  <c:v>12.5379715</c:v>
                </c:pt>
                <c:pt idx="130">
                  <c:v>12.683315</c:v>
                </c:pt>
                <c:pt idx="131">
                  <c:v>12.97496</c:v>
                </c:pt>
                <c:pt idx="132">
                  <c:v>12.77374</c:v>
                </c:pt>
                <c:pt idx="133">
                  <c:v>12.670967</c:v>
                </c:pt>
                <c:pt idx="134">
                  <c:v>12.537228</c:v>
                </c:pt>
                <c:pt idx="135">
                  <c:v>12.583356</c:v>
                </c:pt>
                <c:pt idx="136">
                  <c:v>12.657104</c:v>
                </c:pt>
                <c:pt idx="137">
                  <c:v>12.558378</c:v>
                </c:pt>
                <c:pt idx="138">
                  <c:v>12.736227</c:v>
                </c:pt>
                <c:pt idx="139">
                  <c:v>12.577674</c:v>
                </c:pt>
                <c:pt idx="140">
                  <c:v>12.681144</c:v>
                </c:pt>
                <c:pt idx="141">
                  <c:v>13.011809</c:v>
                </c:pt>
                <c:pt idx="142">
                  <c:v>12.917162</c:v>
                </c:pt>
                <c:pt idx="143">
                  <c:v>12.856018</c:v>
                </c:pt>
                <c:pt idx="144">
                  <c:v>13.023738</c:v>
                </c:pt>
                <c:pt idx="145">
                  <c:v>12.902906</c:v>
                </c:pt>
                <c:pt idx="146">
                  <c:v>13.0967865</c:v>
                </c:pt>
                <c:pt idx="147">
                  <c:v>13.287483</c:v>
                </c:pt>
                <c:pt idx="148">
                  <c:v>13.175392</c:v>
                </c:pt>
                <c:pt idx="149">
                  <c:v>13.028578</c:v>
                </c:pt>
                <c:pt idx="150">
                  <c:v>12.684526</c:v>
                </c:pt>
                <c:pt idx="151">
                  <c:v>12.608754</c:v>
                </c:pt>
                <c:pt idx="152">
                  <c:v>12.358366</c:v>
                </c:pt>
                <c:pt idx="153">
                  <c:v>12.63174</c:v>
                </c:pt>
                <c:pt idx="154">
                  <c:v>12.87524</c:v>
                </c:pt>
                <c:pt idx="155">
                  <c:v>12.554557</c:v>
                </c:pt>
                <c:pt idx="156">
                  <c:v>12.486534</c:v>
                </c:pt>
                <c:pt idx="157">
                  <c:v>12.133521</c:v>
                </c:pt>
                <c:pt idx="158">
                  <c:v>12.222799</c:v>
                </c:pt>
                <c:pt idx="159">
                  <c:v>11.793644</c:v>
                </c:pt>
                <c:pt idx="160">
                  <c:v>11.891756</c:v>
                </c:pt>
                <c:pt idx="161">
                  <c:v>11.807739</c:v>
                </c:pt>
                <c:pt idx="162">
                  <c:v>11.706013</c:v>
                </c:pt>
                <c:pt idx="163">
                  <c:v>11.655115</c:v>
                </c:pt>
                <c:pt idx="164">
                  <c:v>11.778626</c:v>
                </c:pt>
                <c:pt idx="165">
                  <c:v>12.098002</c:v>
                </c:pt>
                <c:pt idx="166">
                  <c:v>12.056555</c:v>
                </c:pt>
                <c:pt idx="167">
                  <c:v>12.309517</c:v>
                </c:pt>
                <c:pt idx="168">
                  <c:v>12.034965</c:v>
                </c:pt>
                <c:pt idx="169">
                  <c:v>12.151418</c:v>
                </c:pt>
                <c:pt idx="170">
                  <c:v>11.87868</c:v>
                </c:pt>
                <c:pt idx="171">
                  <c:v>11.730771</c:v>
                </c:pt>
                <c:pt idx="172">
                  <c:v>11.5256</c:v>
                </c:pt>
                <c:pt idx="173">
                  <c:v>11.460453</c:v>
                </c:pt>
                <c:pt idx="174">
                  <c:v>11.593061</c:v>
                </c:pt>
                <c:pt idx="175">
                  <c:v>11.3413925</c:v>
                </c:pt>
                <c:pt idx="176">
                  <c:v>11.592846</c:v>
                </c:pt>
                <c:pt idx="177">
                  <c:v>11.387588</c:v>
                </c:pt>
                <c:pt idx="178">
                  <c:v>11.246489</c:v>
                </c:pt>
                <c:pt idx="179">
                  <c:v>11.24762</c:v>
                </c:pt>
                <c:pt idx="180">
                  <c:v>11.567309</c:v>
                </c:pt>
                <c:pt idx="181">
                  <c:v>11.439182</c:v>
                </c:pt>
                <c:pt idx="182">
                  <c:v>11.6364355</c:v>
                </c:pt>
                <c:pt idx="183">
                  <c:v>11.839323</c:v>
                </c:pt>
                <c:pt idx="184">
                  <c:v>11.850301</c:v>
                </c:pt>
                <c:pt idx="185">
                  <c:v>11.943331</c:v>
                </c:pt>
                <c:pt idx="186">
                  <c:v>11.91053</c:v>
                </c:pt>
                <c:pt idx="187">
                  <c:v>12.101855</c:v>
                </c:pt>
                <c:pt idx="188">
                  <c:v>12.195278</c:v>
                </c:pt>
                <c:pt idx="189">
                  <c:v>12.07591</c:v>
                </c:pt>
                <c:pt idx="190">
                  <c:v>12.125875</c:v>
                </c:pt>
                <c:pt idx="191">
                  <c:v>12.145527</c:v>
                </c:pt>
                <c:pt idx="192">
                  <c:v>12.159572</c:v>
                </c:pt>
                <c:pt idx="193">
                  <c:v>12.337999</c:v>
                </c:pt>
                <c:pt idx="194">
                  <c:v>12.157659</c:v>
                </c:pt>
                <c:pt idx="195">
                  <c:v>12.138683</c:v>
                </c:pt>
                <c:pt idx="196">
                  <c:v>12.125992</c:v>
                </c:pt>
                <c:pt idx="197">
                  <c:v>12.323364</c:v>
                </c:pt>
                <c:pt idx="198">
                  <c:v>12.596117</c:v>
                </c:pt>
                <c:pt idx="199">
                  <c:v>12.488685</c:v>
                </c:pt>
                <c:pt idx="200">
                  <c:v>12.51255</c:v>
                </c:pt>
                <c:pt idx="201">
                  <c:v>12.481521</c:v>
                </c:pt>
                <c:pt idx="202">
                  <c:v>12.455389</c:v>
                </c:pt>
                <c:pt idx="203">
                  <c:v>12.601948</c:v>
                </c:pt>
                <c:pt idx="204">
                  <c:v>12.423114</c:v>
                </c:pt>
                <c:pt idx="205">
                  <c:v>12.470669</c:v>
                </c:pt>
                <c:pt idx="206">
                  <c:v>12.226931</c:v>
                </c:pt>
                <c:pt idx="207">
                  <c:v>12.273502</c:v>
                </c:pt>
                <c:pt idx="208">
                  <c:v>12.478723</c:v>
                </c:pt>
                <c:pt idx="209">
                  <c:v>12.233425</c:v>
                </c:pt>
                <c:pt idx="210">
                  <c:v>12.3551655</c:v>
                </c:pt>
                <c:pt idx="211">
                  <c:v>12.176024</c:v>
                </c:pt>
                <c:pt idx="212">
                  <c:v>12.203328</c:v>
                </c:pt>
                <c:pt idx="213">
                  <c:v>12.187098</c:v>
                </c:pt>
                <c:pt idx="214">
                  <c:v>12.215398</c:v>
                </c:pt>
                <c:pt idx="215">
                  <c:v>12.481175</c:v>
                </c:pt>
                <c:pt idx="216">
                  <c:v>12.297392</c:v>
                </c:pt>
                <c:pt idx="217">
                  <c:v>12.369498</c:v>
                </c:pt>
                <c:pt idx="218">
                  <c:v>12.264475</c:v>
                </c:pt>
                <c:pt idx="219">
                  <c:v>12.278948</c:v>
                </c:pt>
                <c:pt idx="220">
                  <c:v>12.282206</c:v>
                </c:pt>
                <c:pt idx="221">
                  <c:v>11.997326</c:v>
                </c:pt>
                <c:pt idx="222">
                  <c:v>12.096441</c:v>
                </c:pt>
                <c:pt idx="223">
                  <c:v>11.926456</c:v>
                </c:pt>
                <c:pt idx="224">
                  <c:v>12.224125</c:v>
                </c:pt>
                <c:pt idx="225">
                  <c:v>12.211347</c:v>
                </c:pt>
                <c:pt idx="226">
                  <c:v>12.250302</c:v>
                </c:pt>
                <c:pt idx="227">
                  <c:v>12.362496</c:v>
                </c:pt>
                <c:pt idx="228">
                  <c:v>12.208355</c:v>
                </c:pt>
                <c:pt idx="229">
                  <c:v>12.23609</c:v>
                </c:pt>
                <c:pt idx="230">
                  <c:v>12.0002165</c:v>
                </c:pt>
                <c:pt idx="231">
                  <c:v>12.093528</c:v>
                </c:pt>
                <c:pt idx="232">
                  <c:v>11.914532</c:v>
                </c:pt>
                <c:pt idx="233">
                  <c:v>11.917704</c:v>
                </c:pt>
                <c:pt idx="234">
                  <c:v>12.071858</c:v>
                </c:pt>
                <c:pt idx="235">
                  <c:v>11.90302</c:v>
                </c:pt>
                <c:pt idx="236">
                  <c:v>11.933737</c:v>
                </c:pt>
                <c:pt idx="237">
                  <c:v>11.771965</c:v>
                </c:pt>
                <c:pt idx="238">
                  <c:v>11.933907</c:v>
                </c:pt>
                <c:pt idx="239">
                  <c:v>11.75908</c:v>
                </c:pt>
                <c:pt idx="240">
                  <c:v>11.768032</c:v>
                </c:pt>
                <c:pt idx="241">
                  <c:v>11.820129</c:v>
                </c:pt>
                <c:pt idx="242">
                  <c:v>11.598785</c:v>
                </c:pt>
                <c:pt idx="243">
                  <c:v>11.678486</c:v>
                </c:pt>
                <c:pt idx="244">
                  <c:v>11.493142</c:v>
                </c:pt>
                <c:pt idx="245">
                  <c:v>11.50755</c:v>
                </c:pt>
                <c:pt idx="246">
                  <c:v>11.460919</c:v>
                </c:pt>
                <c:pt idx="247">
                  <c:v>11.650572</c:v>
                </c:pt>
                <c:pt idx="248">
                  <c:v>11.570068</c:v>
                </c:pt>
                <c:pt idx="249">
                  <c:v>11.654467</c:v>
                </c:pt>
                <c:pt idx="250">
                  <c:v>11.735177</c:v>
                </c:pt>
                <c:pt idx="251">
                  <c:v>11.577251</c:v>
                </c:pt>
                <c:pt idx="252">
                  <c:v>11.743471</c:v>
                </c:pt>
                <c:pt idx="253">
                  <c:v>11.562015</c:v>
                </c:pt>
                <c:pt idx="254">
                  <c:v>11.638574</c:v>
                </c:pt>
                <c:pt idx="255">
                  <c:v>11.546968</c:v>
                </c:pt>
                <c:pt idx="256">
                  <c:v>11.565372</c:v>
                </c:pt>
                <c:pt idx="257">
                  <c:v>11.711263</c:v>
                </c:pt>
                <c:pt idx="258">
                  <c:v>11.598698</c:v>
                </c:pt>
                <c:pt idx="259">
                  <c:v>11.776589</c:v>
                </c:pt>
                <c:pt idx="260">
                  <c:v>11.653515</c:v>
                </c:pt>
                <c:pt idx="261">
                  <c:v>11.709669</c:v>
                </c:pt>
                <c:pt idx="262">
                  <c:v>11.617157</c:v>
                </c:pt>
                <c:pt idx="263">
                  <c:v>11.738259</c:v>
                </c:pt>
                <c:pt idx="264">
                  <c:v>11.837689</c:v>
                </c:pt>
                <c:pt idx="265">
                  <c:v>11.48256</c:v>
                </c:pt>
                <c:pt idx="266">
                  <c:v>11.568508</c:v>
                </c:pt>
                <c:pt idx="267">
                  <c:v>11.329109</c:v>
                </c:pt>
                <c:pt idx="268">
                  <c:v>11.3744</c:v>
                </c:pt>
                <c:pt idx="269">
                  <c:v>11.264147</c:v>
                </c:pt>
                <c:pt idx="270">
                  <c:v>11.414895</c:v>
                </c:pt>
                <c:pt idx="271">
                  <c:v>11.205609</c:v>
                </c:pt>
                <c:pt idx="272">
                  <c:v>11.405598</c:v>
                </c:pt>
                <c:pt idx="273">
                  <c:v>11.306342</c:v>
                </c:pt>
                <c:pt idx="274">
                  <c:v>11.3414755</c:v>
                </c:pt>
                <c:pt idx="275">
                  <c:v>11.387453</c:v>
                </c:pt>
                <c:pt idx="276">
                  <c:v>11.303941</c:v>
                </c:pt>
                <c:pt idx="277">
                  <c:v>11.542104</c:v>
                </c:pt>
                <c:pt idx="278">
                  <c:v>11.422275</c:v>
                </c:pt>
                <c:pt idx="279">
                  <c:v>11.45804</c:v>
                </c:pt>
                <c:pt idx="280">
                  <c:v>11.310889</c:v>
                </c:pt>
                <c:pt idx="281">
                  <c:v>11.405083</c:v>
                </c:pt>
                <c:pt idx="282">
                  <c:v>11.262688</c:v>
                </c:pt>
                <c:pt idx="283">
                  <c:v>11.279807</c:v>
                </c:pt>
                <c:pt idx="284">
                  <c:v>11.361353</c:v>
                </c:pt>
                <c:pt idx="285">
                  <c:v>11.22637</c:v>
                </c:pt>
                <c:pt idx="286">
                  <c:v>11.315066</c:v>
                </c:pt>
                <c:pt idx="287">
                  <c:v>11.1440935</c:v>
                </c:pt>
                <c:pt idx="288">
                  <c:v>11.286295</c:v>
                </c:pt>
                <c:pt idx="289">
                  <c:v>11.051155</c:v>
                </c:pt>
                <c:pt idx="290">
                  <c:v>11.10416</c:v>
                </c:pt>
                <c:pt idx="291">
                  <c:v>11.006433</c:v>
                </c:pt>
                <c:pt idx="292">
                  <c:v>11.04916</c:v>
                </c:pt>
                <c:pt idx="293">
                  <c:v>10.964486</c:v>
                </c:pt>
                <c:pt idx="294">
                  <c:v>11.087861</c:v>
                </c:pt>
                <c:pt idx="295">
                  <c:v>11.01538</c:v>
                </c:pt>
                <c:pt idx="296">
                  <c:v>11.114161</c:v>
                </c:pt>
                <c:pt idx="297">
                  <c:v>11.331626</c:v>
                </c:pt>
                <c:pt idx="298">
                  <c:v>11.225787</c:v>
                </c:pt>
                <c:pt idx="299">
                  <c:v>11.340279</c:v>
                </c:pt>
                <c:pt idx="300">
                  <c:v>11.212861</c:v>
                </c:pt>
                <c:pt idx="301">
                  <c:v>11.259969</c:v>
                </c:pt>
                <c:pt idx="302">
                  <c:v>11.1617985</c:v>
                </c:pt>
                <c:pt idx="303">
                  <c:v>11.219449</c:v>
                </c:pt>
                <c:pt idx="304">
                  <c:v>11.106258</c:v>
                </c:pt>
                <c:pt idx="305">
                  <c:v>11.1698265</c:v>
                </c:pt>
                <c:pt idx="306">
                  <c:v>11.265892</c:v>
                </c:pt>
                <c:pt idx="307">
                  <c:v>11.1238365</c:v>
                </c:pt>
                <c:pt idx="308">
                  <c:v>11.247055</c:v>
                </c:pt>
                <c:pt idx="309">
                  <c:v>11.117036</c:v>
                </c:pt>
                <c:pt idx="310">
                  <c:v>11.252118</c:v>
                </c:pt>
                <c:pt idx="311">
                  <c:v>11.261461</c:v>
                </c:pt>
                <c:pt idx="312">
                  <c:v>11.283664</c:v>
                </c:pt>
                <c:pt idx="313">
                  <c:v>11.207311</c:v>
                </c:pt>
                <c:pt idx="314">
                  <c:v>11.29051</c:v>
                </c:pt>
                <c:pt idx="315">
                  <c:v>11.370607</c:v>
                </c:pt>
                <c:pt idx="316">
                  <c:v>11.2016735</c:v>
                </c:pt>
                <c:pt idx="317">
                  <c:v>11.260796</c:v>
                </c:pt>
                <c:pt idx="318">
                  <c:v>11.172725</c:v>
                </c:pt>
                <c:pt idx="319">
                  <c:v>11.259465</c:v>
                </c:pt>
                <c:pt idx="320">
                  <c:v>11.165184</c:v>
                </c:pt>
                <c:pt idx="321">
                  <c:v>11.200162</c:v>
                </c:pt>
                <c:pt idx="322">
                  <c:v>11.117242</c:v>
                </c:pt>
                <c:pt idx="323">
                  <c:v>11.091139</c:v>
                </c:pt>
                <c:pt idx="324">
                  <c:v>11.030272</c:v>
                </c:pt>
                <c:pt idx="325">
                  <c:v>11.126503</c:v>
                </c:pt>
                <c:pt idx="326">
                  <c:v>11.182273</c:v>
                </c:pt>
                <c:pt idx="327">
                  <c:v>11.111782</c:v>
                </c:pt>
                <c:pt idx="328">
                  <c:v>11.180043</c:v>
                </c:pt>
                <c:pt idx="329">
                  <c:v>11.088733</c:v>
                </c:pt>
                <c:pt idx="330">
                  <c:v>11.118984</c:v>
                </c:pt>
                <c:pt idx="331">
                  <c:v>11.010217</c:v>
                </c:pt>
                <c:pt idx="332">
                  <c:v>11.138641</c:v>
                </c:pt>
                <c:pt idx="333">
                  <c:v>11.01662</c:v>
                </c:pt>
                <c:pt idx="334">
                  <c:v>11.082229</c:v>
                </c:pt>
                <c:pt idx="335">
                  <c:v>10.974245</c:v>
                </c:pt>
                <c:pt idx="336">
                  <c:v>11.057357</c:v>
                </c:pt>
                <c:pt idx="337">
                  <c:v>11.107265</c:v>
                </c:pt>
                <c:pt idx="338">
                  <c:v>11.0492115</c:v>
                </c:pt>
                <c:pt idx="339">
                  <c:v>11.129055</c:v>
                </c:pt>
                <c:pt idx="340">
                  <c:v>10.983186</c:v>
                </c:pt>
                <c:pt idx="341">
                  <c:v>11.14017</c:v>
                </c:pt>
                <c:pt idx="342">
                  <c:v>11.020656</c:v>
                </c:pt>
                <c:pt idx="343">
                  <c:v>11.144688</c:v>
                </c:pt>
                <c:pt idx="344">
                  <c:v>11.131623</c:v>
                </c:pt>
                <c:pt idx="345">
                  <c:v>11.118689</c:v>
                </c:pt>
                <c:pt idx="346">
                  <c:v>10.967975</c:v>
                </c:pt>
                <c:pt idx="347">
                  <c:v>11.003076</c:v>
                </c:pt>
                <c:pt idx="348">
                  <c:v>11.045185</c:v>
                </c:pt>
                <c:pt idx="349">
                  <c:v>10.893263</c:v>
                </c:pt>
                <c:pt idx="350">
                  <c:v>10.899503</c:v>
                </c:pt>
                <c:pt idx="351">
                  <c:v>10.784748</c:v>
                </c:pt>
                <c:pt idx="352">
                  <c:v>10.858809</c:v>
                </c:pt>
                <c:pt idx="353">
                  <c:v>10.700588</c:v>
                </c:pt>
                <c:pt idx="354">
                  <c:v>10.76552</c:v>
                </c:pt>
                <c:pt idx="355">
                  <c:v>10.616059</c:v>
                </c:pt>
                <c:pt idx="356">
                  <c:v>10.74596</c:v>
                </c:pt>
                <c:pt idx="357">
                  <c:v>10.6938715</c:v>
                </c:pt>
                <c:pt idx="358">
                  <c:v>10.770615</c:v>
                </c:pt>
                <c:pt idx="359">
                  <c:v>10.635271</c:v>
                </c:pt>
                <c:pt idx="360">
                  <c:v>10.803526</c:v>
                </c:pt>
                <c:pt idx="361">
                  <c:v>10.782429</c:v>
                </c:pt>
                <c:pt idx="362">
                  <c:v>10.866225</c:v>
                </c:pt>
                <c:pt idx="363">
                  <c:v>10.750992</c:v>
                </c:pt>
                <c:pt idx="364">
                  <c:v>10.782006</c:v>
                </c:pt>
                <c:pt idx="365">
                  <c:v>10.594957</c:v>
                </c:pt>
                <c:pt idx="366">
                  <c:v>10.326809</c:v>
                </c:pt>
                <c:pt idx="367">
                  <c:v>10.205751</c:v>
                </c:pt>
                <c:pt idx="368">
                  <c:v>10.286797</c:v>
                </c:pt>
                <c:pt idx="369">
                  <c:v>10.267135</c:v>
                </c:pt>
                <c:pt idx="370">
                  <c:v>10.491455</c:v>
                </c:pt>
                <c:pt idx="371">
                  <c:v>10.442708</c:v>
                </c:pt>
                <c:pt idx="372">
                  <c:v>10.515803</c:v>
                </c:pt>
                <c:pt idx="373">
                  <c:v>10.626169</c:v>
                </c:pt>
                <c:pt idx="374">
                  <c:v>10.606918</c:v>
                </c:pt>
                <c:pt idx="375">
                  <c:v>10.714803</c:v>
                </c:pt>
                <c:pt idx="376">
                  <c:v>10.567726</c:v>
                </c:pt>
                <c:pt idx="377">
                  <c:v>10.628429</c:v>
                </c:pt>
                <c:pt idx="378">
                  <c:v>10.525583</c:v>
                </c:pt>
                <c:pt idx="379">
                  <c:v>10.695061</c:v>
                </c:pt>
                <c:pt idx="380">
                  <c:v>10.631585</c:v>
                </c:pt>
                <c:pt idx="381">
                  <c:v>10.893406</c:v>
                </c:pt>
                <c:pt idx="382">
                  <c:v>10.805955</c:v>
                </c:pt>
                <c:pt idx="383">
                  <c:v>10.9307</c:v>
                </c:pt>
                <c:pt idx="384">
                  <c:v>10.8388815</c:v>
                </c:pt>
                <c:pt idx="385">
                  <c:v>10.935215</c:v>
                </c:pt>
                <c:pt idx="386">
                  <c:v>10.991533</c:v>
                </c:pt>
                <c:pt idx="387">
                  <c:v>10.945071</c:v>
                </c:pt>
                <c:pt idx="388">
                  <c:v>11.00727</c:v>
                </c:pt>
                <c:pt idx="389">
                  <c:v>10.930227</c:v>
                </c:pt>
                <c:pt idx="390">
                  <c:v>10.986681</c:v>
                </c:pt>
                <c:pt idx="391">
                  <c:v>10.921897</c:v>
                </c:pt>
                <c:pt idx="392">
                  <c:v>11.015579</c:v>
                </c:pt>
                <c:pt idx="393">
                  <c:v>10.878047</c:v>
                </c:pt>
                <c:pt idx="394">
                  <c:v>10.995615</c:v>
                </c:pt>
                <c:pt idx="395">
                  <c:v>10.878758</c:v>
                </c:pt>
                <c:pt idx="396">
                  <c:v>10.928576</c:v>
                </c:pt>
                <c:pt idx="397">
                  <c:v>10.921677</c:v>
                </c:pt>
                <c:pt idx="398">
                  <c:v>10.733707</c:v>
                </c:pt>
                <c:pt idx="399">
                  <c:v>10.559006</c:v>
                </c:pt>
                <c:pt idx="400">
                  <c:v>10.630172</c:v>
                </c:pt>
                <c:pt idx="401">
                  <c:v>10.466862</c:v>
                </c:pt>
                <c:pt idx="402">
                  <c:v>10.620203</c:v>
                </c:pt>
                <c:pt idx="403">
                  <c:v>10.723745</c:v>
                </c:pt>
                <c:pt idx="404">
                  <c:v>10.548236</c:v>
                </c:pt>
                <c:pt idx="405">
                  <c:v>10.658675</c:v>
                </c:pt>
                <c:pt idx="406">
                  <c:v>10.618906</c:v>
                </c:pt>
                <c:pt idx="407">
                  <c:v>10.6301155</c:v>
                </c:pt>
                <c:pt idx="408">
                  <c:v>10.442983</c:v>
                </c:pt>
                <c:pt idx="409">
                  <c:v>10.530874</c:v>
                </c:pt>
                <c:pt idx="410">
                  <c:v>10.388301</c:v>
                </c:pt>
                <c:pt idx="411">
                  <c:v>10.511882</c:v>
                </c:pt>
                <c:pt idx="412">
                  <c:v>10.455838</c:v>
                </c:pt>
                <c:pt idx="413">
                  <c:v>10.415992</c:v>
                </c:pt>
                <c:pt idx="414">
                  <c:v>10.373742</c:v>
                </c:pt>
                <c:pt idx="415">
                  <c:v>9.873388</c:v>
                </c:pt>
                <c:pt idx="416">
                  <c:v>9.847579</c:v>
                </c:pt>
                <c:pt idx="417">
                  <c:v>9.752875</c:v>
                </c:pt>
                <c:pt idx="418">
                  <c:v>9.804513</c:v>
                </c:pt>
                <c:pt idx="419">
                  <c:v>9.82554</c:v>
                </c:pt>
                <c:pt idx="420">
                  <c:v>9.931501000000001</c:v>
                </c:pt>
                <c:pt idx="421">
                  <c:v>9.893087</c:v>
                </c:pt>
                <c:pt idx="422">
                  <c:v>10.020995</c:v>
                </c:pt>
                <c:pt idx="423">
                  <c:v>9.86461</c:v>
                </c:pt>
                <c:pt idx="424">
                  <c:v>9.792209</c:v>
                </c:pt>
                <c:pt idx="425">
                  <c:v>9.798368999999999</c:v>
                </c:pt>
                <c:pt idx="426">
                  <c:v>9.894373</c:v>
                </c:pt>
                <c:pt idx="427">
                  <c:v>9.79238</c:v>
                </c:pt>
                <c:pt idx="428">
                  <c:v>9.865484</c:v>
                </c:pt>
                <c:pt idx="429">
                  <c:v>9.828085</c:v>
                </c:pt>
                <c:pt idx="430">
                  <c:v>9.919289</c:v>
                </c:pt>
                <c:pt idx="431">
                  <c:v>9.741815000000001</c:v>
                </c:pt>
                <c:pt idx="432">
                  <c:v>9.569355</c:v>
                </c:pt>
                <c:pt idx="433">
                  <c:v>9.578724</c:v>
                </c:pt>
                <c:pt idx="434">
                  <c:v>9.673316</c:v>
                </c:pt>
                <c:pt idx="435">
                  <c:v>9.874963</c:v>
                </c:pt>
                <c:pt idx="436">
                  <c:v>9.997234</c:v>
                </c:pt>
                <c:pt idx="437">
                  <c:v>10.004089</c:v>
                </c:pt>
                <c:pt idx="438">
                  <c:v>10.078193</c:v>
                </c:pt>
                <c:pt idx="439">
                  <c:v>10.122605</c:v>
                </c:pt>
                <c:pt idx="440">
                  <c:v>10.23213</c:v>
                </c:pt>
                <c:pt idx="441">
                  <c:v>10.236572</c:v>
                </c:pt>
                <c:pt idx="442">
                  <c:v>10.365946</c:v>
                </c:pt>
                <c:pt idx="443">
                  <c:v>10.318093</c:v>
                </c:pt>
                <c:pt idx="444">
                  <c:v>10.479235</c:v>
                </c:pt>
                <c:pt idx="445">
                  <c:v>10.526517</c:v>
                </c:pt>
                <c:pt idx="446">
                  <c:v>10.613921</c:v>
                </c:pt>
                <c:pt idx="447">
                  <c:v>10.592456</c:v>
                </c:pt>
                <c:pt idx="448">
                  <c:v>10.588787</c:v>
                </c:pt>
                <c:pt idx="449">
                  <c:v>10.475156</c:v>
                </c:pt>
                <c:pt idx="450">
                  <c:v>10.514229</c:v>
                </c:pt>
                <c:pt idx="451">
                  <c:v>10.598635</c:v>
                </c:pt>
                <c:pt idx="452">
                  <c:v>10.518679</c:v>
                </c:pt>
                <c:pt idx="453">
                  <c:v>10.552933</c:v>
                </c:pt>
                <c:pt idx="454">
                  <c:v>10.511261</c:v>
                </c:pt>
                <c:pt idx="455">
                  <c:v>10.613019</c:v>
                </c:pt>
                <c:pt idx="456">
                  <c:v>10.518999</c:v>
                </c:pt>
                <c:pt idx="457">
                  <c:v>10.51136</c:v>
                </c:pt>
                <c:pt idx="458">
                  <c:v>10.332189</c:v>
                </c:pt>
                <c:pt idx="459">
                  <c:v>10.318927</c:v>
                </c:pt>
                <c:pt idx="460">
                  <c:v>10.2566595</c:v>
                </c:pt>
                <c:pt idx="461">
                  <c:v>10.114878</c:v>
                </c:pt>
                <c:pt idx="462">
                  <c:v>10.049015</c:v>
                </c:pt>
                <c:pt idx="463">
                  <c:v>9.898279</c:v>
                </c:pt>
                <c:pt idx="464">
                  <c:v>9.902522</c:v>
                </c:pt>
                <c:pt idx="465">
                  <c:v>9.852736</c:v>
                </c:pt>
                <c:pt idx="466">
                  <c:v>9.945222</c:v>
                </c:pt>
                <c:pt idx="467">
                  <c:v>9.827929</c:v>
                </c:pt>
                <c:pt idx="468">
                  <c:v>9.834096</c:v>
                </c:pt>
                <c:pt idx="469">
                  <c:v>9.828449</c:v>
                </c:pt>
                <c:pt idx="470">
                  <c:v>9.813886</c:v>
                </c:pt>
                <c:pt idx="471">
                  <c:v>9.698895</c:v>
                </c:pt>
                <c:pt idx="472">
                  <c:v>9.798667</c:v>
                </c:pt>
                <c:pt idx="473">
                  <c:v>9.791821</c:v>
                </c:pt>
                <c:pt idx="474">
                  <c:v>9.9496155</c:v>
                </c:pt>
                <c:pt idx="475">
                  <c:v>9.961297</c:v>
                </c:pt>
                <c:pt idx="476">
                  <c:v>10.017328</c:v>
                </c:pt>
                <c:pt idx="477">
                  <c:v>9.967665</c:v>
                </c:pt>
                <c:pt idx="478">
                  <c:v>9.976837</c:v>
                </c:pt>
                <c:pt idx="479">
                  <c:v>9.904572</c:v>
                </c:pt>
                <c:pt idx="480">
                  <c:v>10.014219</c:v>
                </c:pt>
                <c:pt idx="481">
                  <c:v>9.875107</c:v>
                </c:pt>
                <c:pt idx="482">
                  <c:v>9.856987</c:v>
                </c:pt>
                <c:pt idx="483">
                  <c:v>9.834308</c:v>
                </c:pt>
                <c:pt idx="484">
                  <c:v>9.998468000000001</c:v>
                </c:pt>
                <c:pt idx="485">
                  <c:v>9.897044</c:v>
                </c:pt>
                <c:pt idx="486">
                  <c:v>10.023366</c:v>
                </c:pt>
                <c:pt idx="487">
                  <c:v>10.044092</c:v>
                </c:pt>
                <c:pt idx="488">
                  <c:v>10.143401</c:v>
                </c:pt>
                <c:pt idx="489">
                  <c:v>10.039667</c:v>
                </c:pt>
                <c:pt idx="490">
                  <c:v>10.173011</c:v>
                </c:pt>
                <c:pt idx="491">
                  <c:v>10.252321</c:v>
                </c:pt>
                <c:pt idx="492">
                  <c:v>10.316746</c:v>
                </c:pt>
                <c:pt idx="493">
                  <c:v>10.420613</c:v>
                </c:pt>
                <c:pt idx="494">
                  <c:v>10.388723</c:v>
                </c:pt>
                <c:pt idx="495">
                  <c:v>10.4937725</c:v>
                </c:pt>
                <c:pt idx="496">
                  <c:v>10.437372</c:v>
                </c:pt>
                <c:pt idx="497">
                  <c:v>10.502544</c:v>
                </c:pt>
                <c:pt idx="498">
                  <c:v>10.40288</c:v>
                </c:pt>
                <c:pt idx="499">
                  <c:v>10.400399</c:v>
                </c:pt>
                <c:pt idx="500">
                  <c:v>10.354397</c:v>
                </c:pt>
                <c:pt idx="501">
                  <c:v>10.443514</c:v>
                </c:pt>
                <c:pt idx="502">
                  <c:v>10.294579</c:v>
                </c:pt>
                <c:pt idx="503">
                  <c:v>10.416565</c:v>
                </c:pt>
                <c:pt idx="504">
                  <c:v>10.345919</c:v>
                </c:pt>
                <c:pt idx="505">
                  <c:v>10.439479</c:v>
                </c:pt>
                <c:pt idx="506">
                  <c:v>10.376058</c:v>
                </c:pt>
                <c:pt idx="507">
                  <c:v>10.348723</c:v>
                </c:pt>
                <c:pt idx="508">
                  <c:v>10.268625</c:v>
                </c:pt>
                <c:pt idx="509">
                  <c:v>10.242121</c:v>
                </c:pt>
                <c:pt idx="510">
                  <c:v>9.9935465</c:v>
                </c:pt>
                <c:pt idx="511">
                  <c:v>9.750172</c:v>
                </c:pt>
                <c:pt idx="512">
                  <c:v>9.557581</c:v>
                </c:pt>
                <c:pt idx="513">
                  <c:v>9.181443</c:v>
                </c:pt>
                <c:pt idx="514">
                  <c:v>9.244036</c:v>
                </c:pt>
                <c:pt idx="515">
                  <c:v>9.462231</c:v>
                </c:pt>
                <c:pt idx="516">
                  <c:v>9.44937</c:v>
                </c:pt>
                <c:pt idx="517">
                  <c:v>9.641849</c:v>
                </c:pt>
                <c:pt idx="518">
                  <c:v>9.873252</c:v>
                </c:pt>
                <c:pt idx="519">
                  <c:v>9.970045</c:v>
                </c:pt>
                <c:pt idx="520">
                  <c:v>10.124702</c:v>
                </c:pt>
                <c:pt idx="521">
                  <c:v>10.201646</c:v>
                </c:pt>
                <c:pt idx="522">
                  <c:v>10.270659</c:v>
                </c:pt>
                <c:pt idx="523">
                  <c:v>10.342787</c:v>
                </c:pt>
                <c:pt idx="524">
                  <c:v>10.331789</c:v>
                </c:pt>
                <c:pt idx="525">
                  <c:v>10.167877</c:v>
                </c:pt>
                <c:pt idx="526">
                  <c:v>10.106054</c:v>
                </c:pt>
                <c:pt idx="527">
                  <c:v>9.8482895</c:v>
                </c:pt>
                <c:pt idx="528">
                  <c:v>9.749242000000001</c:v>
                </c:pt>
                <c:pt idx="529">
                  <c:v>9.626076</c:v>
                </c:pt>
                <c:pt idx="530">
                  <c:v>9.601823</c:v>
                </c:pt>
                <c:pt idx="531">
                  <c:v>9.526812</c:v>
                </c:pt>
                <c:pt idx="532">
                  <c:v>9.3584385</c:v>
                </c:pt>
                <c:pt idx="533">
                  <c:v>9.411629</c:v>
                </c:pt>
                <c:pt idx="534">
                  <c:v>9.329498</c:v>
                </c:pt>
                <c:pt idx="535">
                  <c:v>9.474192</c:v>
                </c:pt>
                <c:pt idx="536">
                  <c:v>9.293778</c:v>
                </c:pt>
                <c:pt idx="537">
                  <c:v>9.427493</c:v>
                </c:pt>
                <c:pt idx="538">
                  <c:v>9.531893</c:v>
                </c:pt>
                <c:pt idx="539">
                  <c:v>9.771971000000001</c:v>
                </c:pt>
                <c:pt idx="540">
                  <c:v>9.75834</c:v>
                </c:pt>
                <c:pt idx="541">
                  <c:v>9.96889</c:v>
                </c:pt>
                <c:pt idx="542">
                  <c:v>9.953112</c:v>
                </c:pt>
                <c:pt idx="543">
                  <c:v>10.13738</c:v>
                </c:pt>
                <c:pt idx="544">
                  <c:v>10.06005</c:v>
                </c:pt>
                <c:pt idx="545">
                  <c:v>10.165689</c:v>
                </c:pt>
                <c:pt idx="546">
                  <c:v>10.0989685</c:v>
                </c:pt>
                <c:pt idx="547">
                  <c:v>10.139656</c:v>
                </c:pt>
                <c:pt idx="548">
                  <c:v>10.223457</c:v>
                </c:pt>
                <c:pt idx="549">
                  <c:v>10.352708</c:v>
                </c:pt>
              </c:numCache>
            </c:numRef>
          </c:yVal>
          <c:smooth val="1"/>
        </c:ser>
        <c:ser>
          <c:idx val="3"/>
          <c:order val="3"/>
          <c:tx>
            <c:v>RFV-2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'HW-Retained '!$A$2:$A$551</c:f>
              <c:numCache>
                <c:formatCode>General</c:formatCode>
                <c:ptCount val="5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</c:numCache>
            </c:numRef>
          </c:xVal>
          <c:yVal>
            <c:numRef>
              <c:f>'HW-Retained '!$E$2:$E$551</c:f>
              <c:numCache>
                <c:formatCode>General</c:formatCode>
                <c:ptCount val="550"/>
                <c:pt idx="0">
                  <c:v>9.515068</c:v>
                </c:pt>
                <c:pt idx="1">
                  <c:v>8.601298</c:v>
                </c:pt>
                <c:pt idx="2">
                  <c:v>8.344576</c:v>
                </c:pt>
                <c:pt idx="3">
                  <c:v>8.079377</c:v>
                </c:pt>
                <c:pt idx="4">
                  <c:v>7.8166404</c:v>
                </c:pt>
                <c:pt idx="5">
                  <c:v>7.824656</c:v>
                </c:pt>
                <c:pt idx="6">
                  <c:v>7.6576505</c:v>
                </c:pt>
                <c:pt idx="7">
                  <c:v>7.352253</c:v>
                </c:pt>
                <c:pt idx="8">
                  <c:v>7.087847</c:v>
                </c:pt>
                <c:pt idx="9">
                  <c:v>7.035466</c:v>
                </c:pt>
                <c:pt idx="10">
                  <c:v>7.345812</c:v>
                </c:pt>
                <c:pt idx="11">
                  <c:v>7.567577</c:v>
                </c:pt>
                <c:pt idx="12">
                  <c:v>7.8727026</c:v>
                </c:pt>
                <c:pt idx="13">
                  <c:v>8.002159</c:v>
                </c:pt>
                <c:pt idx="14">
                  <c:v>7.6178274</c:v>
                </c:pt>
                <c:pt idx="15">
                  <c:v>7.5124817</c:v>
                </c:pt>
                <c:pt idx="16">
                  <c:v>7.4592447</c:v>
                </c:pt>
                <c:pt idx="17">
                  <c:v>7.735037</c:v>
                </c:pt>
                <c:pt idx="18">
                  <c:v>8.113811500000001</c:v>
                </c:pt>
                <c:pt idx="19">
                  <c:v>8.251106</c:v>
                </c:pt>
                <c:pt idx="20">
                  <c:v>8.563685</c:v>
                </c:pt>
                <c:pt idx="21">
                  <c:v>8.767033</c:v>
                </c:pt>
                <c:pt idx="22">
                  <c:v>9.187698</c:v>
                </c:pt>
                <c:pt idx="23">
                  <c:v>9.58823</c:v>
                </c:pt>
                <c:pt idx="24">
                  <c:v>9.679985</c:v>
                </c:pt>
                <c:pt idx="25">
                  <c:v>10.104372</c:v>
                </c:pt>
                <c:pt idx="26">
                  <c:v>10.180145</c:v>
                </c:pt>
                <c:pt idx="27">
                  <c:v>10.477083</c:v>
                </c:pt>
                <c:pt idx="28">
                  <c:v>10.667612</c:v>
                </c:pt>
                <c:pt idx="29">
                  <c:v>10.7677555</c:v>
                </c:pt>
                <c:pt idx="30">
                  <c:v>10.919805</c:v>
                </c:pt>
                <c:pt idx="31">
                  <c:v>11.188726</c:v>
                </c:pt>
                <c:pt idx="32">
                  <c:v>11.461003</c:v>
                </c:pt>
                <c:pt idx="33">
                  <c:v>11.691982</c:v>
                </c:pt>
                <c:pt idx="34">
                  <c:v>11.589092</c:v>
                </c:pt>
                <c:pt idx="35">
                  <c:v>11.891595</c:v>
                </c:pt>
                <c:pt idx="36">
                  <c:v>11.974731</c:v>
                </c:pt>
                <c:pt idx="37">
                  <c:v>12.137959</c:v>
                </c:pt>
                <c:pt idx="38">
                  <c:v>12.508484</c:v>
                </c:pt>
                <c:pt idx="39">
                  <c:v>12.559892</c:v>
                </c:pt>
                <c:pt idx="40">
                  <c:v>12.678692</c:v>
                </c:pt>
                <c:pt idx="41">
                  <c:v>12.732759</c:v>
                </c:pt>
                <c:pt idx="42">
                  <c:v>12.579852</c:v>
                </c:pt>
                <c:pt idx="43">
                  <c:v>12.851417</c:v>
                </c:pt>
                <c:pt idx="44">
                  <c:v>12.834508</c:v>
                </c:pt>
                <c:pt idx="45">
                  <c:v>12.933512</c:v>
                </c:pt>
                <c:pt idx="46">
                  <c:v>13.147408</c:v>
                </c:pt>
                <c:pt idx="47">
                  <c:v>13.2002</c:v>
                </c:pt>
                <c:pt idx="48">
                  <c:v>13.345215</c:v>
                </c:pt>
                <c:pt idx="49">
                  <c:v>13.340947</c:v>
                </c:pt>
                <c:pt idx="50">
                  <c:v>13.322429</c:v>
                </c:pt>
                <c:pt idx="51">
                  <c:v>13.328878</c:v>
                </c:pt>
                <c:pt idx="52">
                  <c:v>13.540497</c:v>
                </c:pt>
                <c:pt idx="53">
                  <c:v>13.461645</c:v>
                </c:pt>
                <c:pt idx="54">
                  <c:v>13.550973</c:v>
                </c:pt>
                <c:pt idx="55">
                  <c:v>13.375372</c:v>
                </c:pt>
                <c:pt idx="56">
                  <c:v>13.389771</c:v>
                </c:pt>
                <c:pt idx="57">
                  <c:v>13.599676</c:v>
                </c:pt>
                <c:pt idx="58">
                  <c:v>13.607283</c:v>
                </c:pt>
                <c:pt idx="59">
                  <c:v>13.524963</c:v>
                </c:pt>
                <c:pt idx="60">
                  <c:v>13.620003</c:v>
                </c:pt>
                <c:pt idx="61">
                  <c:v>13.42725</c:v>
                </c:pt>
                <c:pt idx="62">
                  <c:v>13.429157</c:v>
                </c:pt>
                <c:pt idx="63">
                  <c:v>13.739837</c:v>
                </c:pt>
                <c:pt idx="64">
                  <c:v>13.413367</c:v>
                </c:pt>
                <c:pt idx="65">
                  <c:v>13.548154</c:v>
                </c:pt>
                <c:pt idx="66">
                  <c:v>13.309887</c:v>
                </c:pt>
                <c:pt idx="67">
                  <c:v>13.382479</c:v>
                </c:pt>
                <c:pt idx="68">
                  <c:v>13.380322</c:v>
                </c:pt>
                <c:pt idx="69">
                  <c:v>13.2096195</c:v>
                </c:pt>
                <c:pt idx="70">
                  <c:v>13.363033</c:v>
                </c:pt>
                <c:pt idx="71">
                  <c:v>13.226595</c:v>
                </c:pt>
                <c:pt idx="72">
                  <c:v>13.141613</c:v>
                </c:pt>
                <c:pt idx="73">
                  <c:v>13.1390505</c:v>
                </c:pt>
                <c:pt idx="74">
                  <c:v>13.075488</c:v>
                </c:pt>
                <c:pt idx="75">
                  <c:v>13.193167</c:v>
                </c:pt>
                <c:pt idx="76">
                  <c:v>13.309791</c:v>
                </c:pt>
                <c:pt idx="77">
                  <c:v>13.159563</c:v>
                </c:pt>
                <c:pt idx="78">
                  <c:v>13.111462</c:v>
                </c:pt>
                <c:pt idx="79">
                  <c:v>13.0111885</c:v>
                </c:pt>
                <c:pt idx="80">
                  <c:v>13.030287</c:v>
                </c:pt>
                <c:pt idx="81">
                  <c:v>12.781795</c:v>
                </c:pt>
                <c:pt idx="82">
                  <c:v>12.695574</c:v>
                </c:pt>
                <c:pt idx="83">
                  <c:v>12.613759</c:v>
                </c:pt>
                <c:pt idx="84">
                  <c:v>12.360695</c:v>
                </c:pt>
                <c:pt idx="85">
                  <c:v>12.361139</c:v>
                </c:pt>
                <c:pt idx="86">
                  <c:v>12.331174</c:v>
                </c:pt>
                <c:pt idx="87">
                  <c:v>12.456291</c:v>
                </c:pt>
                <c:pt idx="88">
                  <c:v>12.496119</c:v>
                </c:pt>
                <c:pt idx="89">
                  <c:v>12.40723</c:v>
                </c:pt>
                <c:pt idx="90">
                  <c:v>12.432359</c:v>
                </c:pt>
                <c:pt idx="91">
                  <c:v>12.429694</c:v>
                </c:pt>
                <c:pt idx="92">
                  <c:v>12.463197</c:v>
                </c:pt>
                <c:pt idx="93">
                  <c:v>12.566054</c:v>
                </c:pt>
                <c:pt idx="94">
                  <c:v>12.438743</c:v>
                </c:pt>
                <c:pt idx="95">
                  <c:v>12.472018</c:v>
                </c:pt>
                <c:pt idx="96">
                  <c:v>12.481875</c:v>
                </c:pt>
                <c:pt idx="97">
                  <c:v>12.520007</c:v>
                </c:pt>
                <c:pt idx="98">
                  <c:v>12.627875</c:v>
                </c:pt>
                <c:pt idx="99">
                  <c:v>12.49219</c:v>
                </c:pt>
                <c:pt idx="100">
                  <c:v>12.464644</c:v>
                </c:pt>
                <c:pt idx="101">
                  <c:v>12.539283</c:v>
                </c:pt>
                <c:pt idx="102">
                  <c:v>12.688156</c:v>
                </c:pt>
                <c:pt idx="103">
                  <c:v>12.973269</c:v>
                </c:pt>
                <c:pt idx="104">
                  <c:v>12.9782</c:v>
                </c:pt>
                <c:pt idx="105">
                  <c:v>12.974537</c:v>
                </c:pt>
                <c:pt idx="106">
                  <c:v>13.121126</c:v>
                </c:pt>
                <c:pt idx="107">
                  <c:v>12.99435</c:v>
                </c:pt>
                <c:pt idx="108">
                  <c:v>13.1407795</c:v>
                </c:pt>
                <c:pt idx="109">
                  <c:v>13.236011</c:v>
                </c:pt>
                <c:pt idx="110">
                  <c:v>13.348597</c:v>
                </c:pt>
                <c:pt idx="111">
                  <c:v>13.726536</c:v>
                </c:pt>
                <c:pt idx="112">
                  <c:v>13.651765</c:v>
                </c:pt>
                <c:pt idx="113">
                  <c:v>13.810769</c:v>
                </c:pt>
                <c:pt idx="114">
                  <c:v>14.154825</c:v>
                </c:pt>
                <c:pt idx="115">
                  <c:v>14.057683</c:v>
                </c:pt>
                <c:pt idx="116">
                  <c:v>14.159082</c:v>
                </c:pt>
                <c:pt idx="117">
                  <c:v>14.46836</c:v>
                </c:pt>
                <c:pt idx="118">
                  <c:v>14.283464</c:v>
                </c:pt>
                <c:pt idx="119">
                  <c:v>14.337707</c:v>
                </c:pt>
                <c:pt idx="120">
                  <c:v>14.261839</c:v>
                </c:pt>
                <c:pt idx="121">
                  <c:v>14.19406</c:v>
                </c:pt>
                <c:pt idx="122">
                  <c:v>14.538536</c:v>
                </c:pt>
                <c:pt idx="123">
                  <c:v>14.549729</c:v>
                </c:pt>
                <c:pt idx="124">
                  <c:v>14.41756</c:v>
                </c:pt>
                <c:pt idx="125">
                  <c:v>14.634426</c:v>
                </c:pt>
                <c:pt idx="126">
                  <c:v>14.772313</c:v>
                </c:pt>
                <c:pt idx="127">
                  <c:v>14.565836</c:v>
                </c:pt>
                <c:pt idx="128">
                  <c:v>14.769683</c:v>
                </c:pt>
                <c:pt idx="129">
                  <c:v>14.968117</c:v>
                </c:pt>
                <c:pt idx="130">
                  <c:v>14.809194</c:v>
                </c:pt>
                <c:pt idx="131">
                  <c:v>14.979569</c:v>
                </c:pt>
                <c:pt idx="132">
                  <c:v>14.890835</c:v>
                </c:pt>
                <c:pt idx="133">
                  <c:v>14.758831</c:v>
                </c:pt>
                <c:pt idx="134">
                  <c:v>15.063594</c:v>
                </c:pt>
                <c:pt idx="135">
                  <c:v>15.027927</c:v>
                </c:pt>
                <c:pt idx="136">
                  <c:v>14.938592</c:v>
                </c:pt>
                <c:pt idx="137">
                  <c:v>15.170548</c:v>
                </c:pt>
                <c:pt idx="138">
                  <c:v>15.158221</c:v>
                </c:pt>
                <c:pt idx="139">
                  <c:v>14.954117</c:v>
                </c:pt>
                <c:pt idx="140">
                  <c:v>14.967848</c:v>
                </c:pt>
                <c:pt idx="141">
                  <c:v>14.897434</c:v>
                </c:pt>
                <c:pt idx="142">
                  <c:v>14.777407</c:v>
                </c:pt>
                <c:pt idx="143">
                  <c:v>14.677784</c:v>
                </c:pt>
                <c:pt idx="144">
                  <c:v>14.714941</c:v>
                </c:pt>
                <c:pt idx="145">
                  <c:v>14.496074</c:v>
                </c:pt>
                <c:pt idx="146">
                  <c:v>14.641451</c:v>
                </c:pt>
                <c:pt idx="147">
                  <c:v>14.577626</c:v>
                </c:pt>
                <c:pt idx="148">
                  <c:v>14.2611065</c:v>
                </c:pt>
                <c:pt idx="149">
                  <c:v>14.047428</c:v>
                </c:pt>
                <c:pt idx="150">
                  <c:v>13.858465</c:v>
                </c:pt>
                <c:pt idx="151">
                  <c:v>13.927643</c:v>
                </c:pt>
                <c:pt idx="152">
                  <c:v>14.072954</c:v>
                </c:pt>
                <c:pt idx="153">
                  <c:v>13.890843</c:v>
                </c:pt>
                <c:pt idx="154">
                  <c:v>14.023403</c:v>
                </c:pt>
                <c:pt idx="155">
                  <c:v>14.117753</c:v>
                </c:pt>
                <c:pt idx="156">
                  <c:v>13.8633995</c:v>
                </c:pt>
                <c:pt idx="157">
                  <c:v>13.660686</c:v>
                </c:pt>
                <c:pt idx="158">
                  <c:v>13.3817215</c:v>
                </c:pt>
                <c:pt idx="159">
                  <c:v>13.453648</c:v>
                </c:pt>
                <c:pt idx="160">
                  <c:v>13.659198</c:v>
                </c:pt>
                <c:pt idx="161">
                  <c:v>13.41862</c:v>
                </c:pt>
                <c:pt idx="162">
                  <c:v>13.56301</c:v>
                </c:pt>
                <c:pt idx="163">
                  <c:v>13.634731</c:v>
                </c:pt>
                <c:pt idx="164">
                  <c:v>13.691891</c:v>
                </c:pt>
                <c:pt idx="165">
                  <c:v>13.768859</c:v>
                </c:pt>
                <c:pt idx="166">
                  <c:v>13.451665</c:v>
                </c:pt>
                <c:pt idx="167">
                  <c:v>13.661993</c:v>
                </c:pt>
                <c:pt idx="168">
                  <c:v>13.858024</c:v>
                </c:pt>
                <c:pt idx="169">
                  <c:v>13.604112</c:v>
                </c:pt>
                <c:pt idx="170">
                  <c:v>13.855385</c:v>
                </c:pt>
                <c:pt idx="171">
                  <c:v>13.970831</c:v>
                </c:pt>
                <c:pt idx="172">
                  <c:v>13.707806</c:v>
                </c:pt>
                <c:pt idx="173">
                  <c:v>14.062344</c:v>
                </c:pt>
                <c:pt idx="174">
                  <c:v>13.915507</c:v>
                </c:pt>
                <c:pt idx="175">
                  <c:v>13.889848</c:v>
                </c:pt>
                <c:pt idx="176">
                  <c:v>14.081358</c:v>
                </c:pt>
                <c:pt idx="177">
                  <c:v>13.904459</c:v>
                </c:pt>
                <c:pt idx="178">
                  <c:v>13.97314</c:v>
                </c:pt>
                <c:pt idx="179">
                  <c:v>14.112638</c:v>
                </c:pt>
                <c:pt idx="180">
                  <c:v>13.938335</c:v>
                </c:pt>
                <c:pt idx="181">
                  <c:v>13.952689</c:v>
                </c:pt>
                <c:pt idx="182">
                  <c:v>14.12949</c:v>
                </c:pt>
                <c:pt idx="183">
                  <c:v>13.998191</c:v>
                </c:pt>
                <c:pt idx="184">
                  <c:v>14.274012</c:v>
                </c:pt>
                <c:pt idx="185">
                  <c:v>14.423492</c:v>
                </c:pt>
                <c:pt idx="186">
                  <c:v>14.259391</c:v>
                </c:pt>
                <c:pt idx="187">
                  <c:v>14.59917</c:v>
                </c:pt>
                <c:pt idx="188">
                  <c:v>14.577116</c:v>
                </c:pt>
                <c:pt idx="189">
                  <c:v>14.493614</c:v>
                </c:pt>
                <c:pt idx="190">
                  <c:v>14.604557</c:v>
                </c:pt>
                <c:pt idx="191">
                  <c:v>14.905225</c:v>
                </c:pt>
                <c:pt idx="192">
                  <c:v>14.616684</c:v>
                </c:pt>
                <c:pt idx="193">
                  <c:v>14.658126</c:v>
                </c:pt>
                <c:pt idx="194">
                  <c:v>14.691704</c:v>
                </c:pt>
                <c:pt idx="195">
                  <c:v>14.488454</c:v>
                </c:pt>
                <c:pt idx="196">
                  <c:v>14.773727</c:v>
                </c:pt>
                <c:pt idx="197">
                  <c:v>14.530209</c:v>
                </c:pt>
                <c:pt idx="198">
                  <c:v>14.398266</c:v>
                </c:pt>
                <c:pt idx="199">
                  <c:v>14.613449</c:v>
                </c:pt>
                <c:pt idx="200">
                  <c:v>14.318577</c:v>
                </c:pt>
                <c:pt idx="201">
                  <c:v>14.399518</c:v>
                </c:pt>
                <c:pt idx="202">
                  <c:v>14.549097</c:v>
                </c:pt>
                <c:pt idx="203">
                  <c:v>14.130589</c:v>
                </c:pt>
                <c:pt idx="204">
                  <c:v>14.078452</c:v>
                </c:pt>
                <c:pt idx="205">
                  <c:v>14.257758</c:v>
                </c:pt>
                <c:pt idx="206">
                  <c:v>14.138153</c:v>
                </c:pt>
                <c:pt idx="207">
                  <c:v>14.440857</c:v>
                </c:pt>
                <c:pt idx="208">
                  <c:v>14.570763</c:v>
                </c:pt>
                <c:pt idx="209">
                  <c:v>14.305764</c:v>
                </c:pt>
                <c:pt idx="210">
                  <c:v>14.373221</c:v>
                </c:pt>
                <c:pt idx="211">
                  <c:v>14.289604</c:v>
                </c:pt>
                <c:pt idx="212">
                  <c:v>14.387393</c:v>
                </c:pt>
                <c:pt idx="213">
                  <c:v>14.569267</c:v>
                </c:pt>
                <c:pt idx="214">
                  <c:v>14.404889</c:v>
                </c:pt>
                <c:pt idx="215">
                  <c:v>14.545104</c:v>
                </c:pt>
                <c:pt idx="216">
                  <c:v>14.810122</c:v>
                </c:pt>
                <c:pt idx="217">
                  <c:v>14.646553</c:v>
                </c:pt>
                <c:pt idx="218">
                  <c:v>14.654578</c:v>
                </c:pt>
                <c:pt idx="219">
                  <c:v>14.777786</c:v>
                </c:pt>
                <c:pt idx="220">
                  <c:v>14.783521</c:v>
                </c:pt>
                <c:pt idx="221">
                  <c:v>14.825743</c:v>
                </c:pt>
                <c:pt idx="222">
                  <c:v>15.036619</c:v>
                </c:pt>
                <c:pt idx="223">
                  <c:v>14.800763</c:v>
                </c:pt>
                <c:pt idx="224">
                  <c:v>14.679383</c:v>
                </c:pt>
                <c:pt idx="225">
                  <c:v>14.735266</c:v>
                </c:pt>
                <c:pt idx="226">
                  <c:v>14.404383</c:v>
                </c:pt>
                <c:pt idx="227">
                  <c:v>14.400248</c:v>
                </c:pt>
                <c:pt idx="228">
                  <c:v>14.61666</c:v>
                </c:pt>
                <c:pt idx="229">
                  <c:v>14.371393</c:v>
                </c:pt>
                <c:pt idx="230">
                  <c:v>14.309967</c:v>
                </c:pt>
                <c:pt idx="231">
                  <c:v>14.486806</c:v>
                </c:pt>
                <c:pt idx="232">
                  <c:v>14.250476</c:v>
                </c:pt>
                <c:pt idx="233">
                  <c:v>14.253884</c:v>
                </c:pt>
                <c:pt idx="234">
                  <c:v>14.159087</c:v>
                </c:pt>
                <c:pt idx="235">
                  <c:v>14.308664</c:v>
                </c:pt>
                <c:pt idx="236">
                  <c:v>14.567772</c:v>
                </c:pt>
                <c:pt idx="237">
                  <c:v>14.421574</c:v>
                </c:pt>
                <c:pt idx="238">
                  <c:v>14.553588</c:v>
                </c:pt>
                <c:pt idx="239">
                  <c:v>14.87332</c:v>
                </c:pt>
                <c:pt idx="240">
                  <c:v>14.650609</c:v>
                </c:pt>
                <c:pt idx="241">
                  <c:v>14.60083</c:v>
                </c:pt>
                <c:pt idx="242">
                  <c:v>14.51337</c:v>
                </c:pt>
                <c:pt idx="243">
                  <c:v>14.327993</c:v>
                </c:pt>
                <c:pt idx="244">
                  <c:v>14.275576</c:v>
                </c:pt>
                <c:pt idx="245">
                  <c:v>14.444184</c:v>
                </c:pt>
                <c:pt idx="246">
                  <c:v>14.233269</c:v>
                </c:pt>
                <c:pt idx="247">
                  <c:v>14.155334</c:v>
                </c:pt>
                <c:pt idx="248">
                  <c:v>14.370584</c:v>
                </c:pt>
                <c:pt idx="249">
                  <c:v>14.08348</c:v>
                </c:pt>
                <c:pt idx="250">
                  <c:v>14.152725</c:v>
                </c:pt>
                <c:pt idx="251">
                  <c:v>13.849698</c:v>
                </c:pt>
                <c:pt idx="252">
                  <c:v>14.104801</c:v>
                </c:pt>
                <c:pt idx="253">
                  <c:v>14.362556</c:v>
                </c:pt>
                <c:pt idx="254">
                  <c:v>14.16185</c:v>
                </c:pt>
                <c:pt idx="255">
                  <c:v>14.147989</c:v>
                </c:pt>
                <c:pt idx="256">
                  <c:v>14.225725</c:v>
                </c:pt>
                <c:pt idx="257">
                  <c:v>14.031351</c:v>
                </c:pt>
                <c:pt idx="258">
                  <c:v>14.13501</c:v>
                </c:pt>
                <c:pt idx="259">
                  <c:v>14.223889</c:v>
                </c:pt>
                <c:pt idx="260">
                  <c:v>14.000065</c:v>
                </c:pt>
                <c:pt idx="261">
                  <c:v>14.0429</c:v>
                </c:pt>
                <c:pt idx="262">
                  <c:v>13.940239</c:v>
                </c:pt>
                <c:pt idx="263">
                  <c:v>14.065541</c:v>
                </c:pt>
                <c:pt idx="264">
                  <c:v>14.317978</c:v>
                </c:pt>
                <c:pt idx="265">
                  <c:v>14.093046</c:v>
                </c:pt>
                <c:pt idx="266">
                  <c:v>14.086784</c:v>
                </c:pt>
                <c:pt idx="267">
                  <c:v>14.319459</c:v>
                </c:pt>
                <c:pt idx="268">
                  <c:v>14.071069</c:v>
                </c:pt>
                <c:pt idx="269">
                  <c:v>14.195254</c:v>
                </c:pt>
                <c:pt idx="270">
                  <c:v>13.914623</c:v>
                </c:pt>
                <c:pt idx="271">
                  <c:v>13.698324</c:v>
                </c:pt>
                <c:pt idx="272">
                  <c:v>13.96075</c:v>
                </c:pt>
                <c:pt idx="273">
                  <c:v>13.839077</c:v>
                </c:pt>
                <c:pt idx="274">
                  <c:v>13.8081455</c:v>
                </c:pt>
                <c:pt idx="275">
                  <c:v>13.981621</c:v>
                </c:pt>
                <c:pt idx="276">
                  <c:v>13.901017</c:v>
                </c:pt>
                <c:pt idx="277">
                  <c:v>13.864042</c:v>
                </c:pt>
                <c:pt idx="278">
                  <c:v>13.99747</c:v>
                </c:pt>
                <c:pt idx="279">
                  <c:v>13.93964</c:v>
                </c:pt>
                <c:pt idx="280">
                  <c:v>14.1423</c:v>
                </c:pt>
                <c:pt idx="281">
                  <c:v>14.406637</c:v>
                </c:pt>
                <c:pt idx="282">
                  <c:v>14.235928</c:v>
                </c:pt>
                <c:pt idx="283">
                  <c:v>14.545106</c:v>
                </c:pt>
                <c:pt idx="284">
                  <c:v>14.6042385</c:v>
                </c:pt>
                <c:pt idx="285">
                  <c:v>14.417877</c:v>
                </c:pt>
                <c:pt idx="286">
                  <c:v>14.429951</c:v>
                </c:pt>
                <c:pt idx="287">
                  <c:v>14.470364</c:v>
                </c:pt>
                <c:pt idx="288">
                  <c:v>14.262411</c:v>
                </c:pt>
                <c:pt idx="289">
                  <c:v>14.175368</c:v>
                </c:pt>
                <c:pt idx="290">
                  <c:v>14.410983</c:v>
                </c:pt>
                <c:pt idx="291">
                  <c:v>14.259449</c:v>
                </c:pt>
                <c:pt idx="292">
                  <c:v>14.590743</c:v>
                </c:pt>
                <c:pt idx="293">
                  <c:v>14.567909</c:v>
                </c:pt>
                <c:pt idx="294">
                  <c:v>14.459354</c:v>
                </c:pt>
                <c:pt idx="295">
                  <c:v>14.734003</c:v>
                </c:pt>
                <c:pt idx="296">
                  <c:v>14.770561</c:v>
                </c:pt>
                <c:pt idx="297">
                  <c:v>14.640191</c:v>
                </c:pt>
                <c:pt idx="298">
                  <c:v>14.865829</c:v>
                </c:pt>
                <c:pt idx="299">
                  <c:v>14.847053</c:v>
                </c:pt>
                <c:pt idx="300">
                  <c:v>14.649691</c:v>
                </c:pt>
                <c:pt idx="301">
                  <c:v>14.611041</c:v>
                </c:pt>
                <c:pt idx="302">
                  <c:v>14.407842</c:v>
                </c:pt>
                <c:pt idx="303">
                  <c:v>14.284717</c:v>
                </c:pt>
                <c:pt idx="304">
                  <c:v>14.513067</c:v>
                </c:pt>
                <c:pt idx="305">
                  <c:v>14.20194</c:v>
                </c:pt>
                <c:pt idx="306">
                  <c:v>14.383584</c:v>
                </c:pt>
                <c:pt idx="307">
                  <c:v>14.32751</c:v>
                </c:pt>
                <c:pt idx="308">
                  <c:v>14.219591</c:v>
                </c:pt>
                <c:pt idx="309">
                  <c:v>14.221894</c:v>
                </c:pt>
                <c:pt idx="310">
                  <c:v>14.261417</c:v>
                </c:pt>
                <c:pt idx="311">
                  <c:v>14.159589</c:v>
                </c:pt>
                <c:pt idx="312">
                  <c:v>14.387463</c:v>
                </c:pt>
                <c:pt idx="313">
                  <c:v>14.4549465</c:v>
                </c:pt>
                <c:pt idx="314">
                  <c:v>14.421755</c:v>
                </c:pt>
                <c:pt idx="315">
                  <c:v>14.67345</c:v>
                </c:pt>
                <c:pt idx="316">
                  <c:v>14.665124</c:v>
                </c:pt>
                <c:pt idx="317">
                  <c:v>14.393803</c:v>
                </c:pt>
                <c:pt idx="318">
                  <c:v>14.433127</c:v>
                </c:pt>
                <c:pt idx="319">
                  <c:v>14.397607</c:v>
                </c:pt>
                <c:pt idx="320">
                  <c:v>14.496954</c:v>
                </c:pt>
                <c:pt idx="321">
                  <c:v>14.771038</c:v>
                </c:pt>
                <c:pt idx="322">
                  <c:v>14.615074</c:v>
                </c:pt>
                <c:pt idx="323">
                  <c:v>14.710146</c:v>
                </c:pt>
                <c:pt idx="324">
                  <c:v>14.896131</c:v>
                </c:pt>
                <c:pt idx="325">
                  <c:v>14.625253</c:v>
                </c:pt>
                <c:pt idx="326">
                  <c:v>14.58836</c:v>
                </c:pt>
                <c:pt idx="327">
                  <c:v>14.625745</c:v>
                </c:pt>
                <c:pt idx="328">
                  <c:v>14.418179</c:v>
                </c:pt>
                <c:pt idx="329">
                  <c:v>14.434381</c:v>
                </c:pt>
                <c:pt idx="330">
                  <c:v>14.506983</c:v>
                </c:pt>
                <c:pt idx="331">
                  <c:v>14.266259</c:v>
                </c:pt>
                <c:pt idx="332">
                  <c:v>14.205856</c:v>
                </c:pt>
                <c:pt idx="333">
                  <c:v>14.3299055</c:v>
                </c:pt>
                <c:pt idx="334">
                  <c:v>14.234098</c:v>
                </c:pt>
                <c:pt idx="335">
                  <c:v>14.420561</c:v>
                </c:pt>
                <c:pt idx="336">
                  <c:v>14.535976</c:v>
                </c:pt>
                <c:pt idx="337">
                  <c:v>14.466849</c:v>
                </c:pt>
                <c:pt idx="338">
                  <c:v>14.740152</c:v>
                </c:pt>
                <c:pt idx="339">
                  <c:v>14.712885</c:v>
                </c:pt>
                <c:pt idx="340">
                  <c:v>14.627497</c:v>
                </c:pt>
                <c:pt idx="341">
                  <c:v>14.828216</c:v>
                </c:pt>
                <c:pt idx="342">
                  <c:v>14.860816</c:v>
                </c:pt>
                <c:pt idx="343">
                  <c:v>14.714584</c:v>
                </c:pt>
                <c:pt idx="344">
                  <c:v>14.979544</c:v>
                </c:pt>
                <c:pt idx="345">
                  <c:v>14.777608</c:v>
                </c:pt>
                <c:pt idx="346">
                  <c:v>14.635472</c:v>
                </c:pt>
                <c:pt idx="347">
                  <c:v>14.568378</c:v>
                </c:pt>
                <c:pt idx="348">
                  <c:v>14.515804</c:v>
                </c:pt>
                <c:pt idx="349">
                  <c:v>14.631918</c:v>
                </c:pt>
                <c:pt idx="350">
                  <c:v>14.841187</c:v>
                </c:pt>
                <c:pt idx="351">
                  <c:v>14.666309</c:v>
                </c:pt>
                <c:pt idx="352">
                  <c:v>14.7774</c:v>
                </c:pt>
                <c:pt idx="353">
                  <c:v>15.027325</c:v>
                </c:pt>
                <c:pt idx="354">
                  <c:v>14.780784</c:v>
                </c:pt>
                <c:pt idx="355">
                  <c:v>14.5282955</c:v>
                </c:pt>
                <c:pt idx="356">
                  <c:v>14.289809</c:v>
                </c:pt>
                <c:pt idx="357">
                  <c:v>14.030712</c:v>
                </c:pt>
                <c:pt idx="358">
                  <c:v>14.040376</c:v>
                </c:pt>
                <c:pt idx="359">
                  <c:v>13.861496</c:v>
                </c:pt>
                <c:pt idx="360">
                  <c:v>13.705952</c:v>
                </c:pt>
                <c:pt idx="361">
                  <c:v>13.731047</c:v>
                </c:pt>
                <c:pt idx="362">
                  <c:v>13.536371</c:v>
                </c:pt>
                <c:pt idx="363">
                  <c:v>13.75269</c:v>
                </c:pt>
                <c:pt idx="364">
                  <c:v>13.742414</c:v>
                </c:pt>
                <c:pt idx="365">
                  <c:v>13.747104</c:v>
                </c:pt>
                <c:pt idx="366">
                  <c:v>14.078964</c:v>
                </c:pt>
                <c:pt idx="367">
                  <c:v>14.063338</c:v>
                </c:pt>
                <c:pt idx="368">
                  <c:v>14.025759</c:v>
                </c:pt>
                <c:pt idx="369">
                  <c:v>14.070285</c:v>
                </c:pt>
                <c:pt idx="370">
                  <c:v>13.882558</c:v>
                </c:pt>
                <c:pt idx="371">
                  <c:v>13.922992</c:v>
                </c:pt>
                <c:pt idx="372">
                  <c:v>14.054002</c:v>
                </c:pt>
                <c:pt idx="373">
                  <c:v>13.874305</c:v>
                </c:pt>
                <c:pt idx="374">
                  <c:v>13.72274</c:v>
                </c:pt>
                <c:pt idx="375">
                  <c:v>13.729895</c:v>
                </c:pt>
                <c:pt idx="376">
                  <c:v>13.751088</c:v>
                </c:pt>
                <c:pt idx="377">
                  <c:v>14.085872</c:v>
                </c:pt>
                <c:pt idx="378">
                  <c:v>14.1854</c:v>
                </c:pt>
                <c:pt idx="379">
                  <c:v>14.072318</c:v>
                </c:pt>
                <c:pt idx="380">
                  <c:v>14.322318</c:v>
                </c:pt>
                <c:pt idx="381">
                  <c:v>14.495605</c:v>
                </c:pt>
                <c:pt idx="382">
                  <c:v>14.330574</c:v>
                </c:pt>
                <c:pt idx="383">
                  <c:v>14.447988</c:v>
                </c:pt>
                <c:pt idx="384">
                  <c:v>14.619819</c:v>
                </c:pt>
                <c:pt idx="385">
                  <c:v>14.489573</c:v>
                </c:pt>
                <c:pt idx="386">
                  <c:v>14.492212</c:v>
                </c:pt>
                <c:pt idx="387">
                  <c:v>14.504132</c:v>
                </c:pt>
                <c:pt idx="388">
                  <c:v>14.420112</c:v>
                </c:pt>
                <c:pt idx="389">
                  <c:v>14.617278</c:v>
                </c:pt>
                <c:pt idx="390">
                  <c:v>14.658315</c:v>
                </c:pt>
                <c:pt idx="391">
                  <c:v>14.537982</c:v>
                </c:pt>
                <c:pt idx="392">
                  <c:v>14.727998</c:v>
                </c:pt>
                <c:pt idx="393">
                  <c:v>14.756999</c:v>
                </c:pt>
                <c:pt idx="394">
                  <c:v>14.622978</c:v>
                </c:pt>
                <c:pt idx="395">
                  <c:v>14.859434</c:v>
                </c:pt>
                <c:pt idx="396">
                  <c:v>14.8905115</c:v>
                </c:pt>
                <c:pt idx="397">
                  <c:v>14.761339</c:v>
                </c:pt>
                <c:pt idx="398">
                  <c:v>14.873037</c:v>
                </c:pt>
                <c:pt idx="399">
                  <c:v>14.935785</c:v>
                </c:pt>
                <c:pt idx="400">
                  <c:v>14.794645</c:v>
                </c:pt>
                <c:pt idx="401">
                  <c:v>14.897301</c:v>
                </c:pt>
                <c:pt idx="402">
                  <c:v>15.059016</c:v>
                </c:pt>
                <c:pt idx="403">
                  <c:v>14.868611</c:v>
                </c:pt>
                <c:pt idx="404">
                  <c:v>14.998554</c:v>
                </c:pt>
                <c:pt idx="405">
                  <c:v>15.094443</c:v>
                </c:pt>
                <c:pt idx="406">
                  <c:v>14.911281</c:v>
                </c:pt>
                <c:pt idx="407">
                  <c:v>15.135565</c:v>
                </c:pt>
                <c:pt idx="408">
                  <c:v>15.07856</c:v>
                </c:pt>
                <c:pt idx="409">
                  <c:v>14.880525</c:v>
                </c:pt>
                <c:pt idx="410">
                  <c:v>14.8067465</c:v>
                </c:pt>
                <c:pt idx="411">
                  <c:v>14.67151</c:v>
                </c:pt>
                <c:pt idx="412">
                  <c:v>14.824016</c:v>
                </c:pt>
                <c:pt idx="413">
                  <c:v>14.909229</c:v>
                </c:pt>
                <c:pt idx="414">
                  <c:v>14.76876</c:v>
                </c:pt>
                <c:pt idx="415">
                  <c:v>14.802506</c:v>
                </c:pt>
                <c:pt idx="416">
                  <c:v>14.947246</c:v>
                </c:pt>
                <c:pt idx="417">
                  <c:v>14.760496</c:v>
                </c:pt>
                <c:pt idx="418">
                  <c:v>14.695268</c:v>
                </c:pt>
                <c:pt idx="419">
                  <c:v>14.6790285</c:v>
                </c:pt>
                <c:pt idx="420">
                  <c:v>14.428637</c:v>
                </c:pt>
                <c:pt idx="421">
                  <c:v>14.440015</c:v>
                </c:pt>
                <c:pt idx="422">
                  <c:v>14.374115</c:v>
                </c:pt>
                <c:pt idx="423">
                  <c:v>14.327441</c:v>
                </c:pt>
                <c:pt idx="424">
                  <c:v>14.261441</c:v>
                </c:pt>
                <c:pt idx="425">
                  <c:v>14.334834</c:v>
                </c:pt>
                <c:pt idx="426">
                  <c:v>14.28938</c:v>
                </c:pt>
                <c:pt idx="427">
                  <c:v>14.471103</c:v>
                </c:pt>
                <c:pt idx="428">
                  <c:v>14.581638</c:v>
                </c:pt>
                <c:pt idx="429">
                  <c:v>14.480343</c:v>
                </c:pt>
                <c:pt idx="430">
                  <c:v>14.71977</c:v>
                </c:pt>
                <c:pt idx="431">
                  <c:v>14.695486</c:v>
                </c:pt>
                <c:pt idx="432">
                  <c:v>14.603016</c:v>
                </c:pt>
                <c:pt idx="433">
                  <c:v>14.640984</c:v>
                </c:pt>
                <c:pt idx="434">
                  <c:v>14.786099</c:v>
                </c:pt>
                <c:pt idx="435">
                  <c:v>14.717067</c:v>
                </c:pt>
                <c:pt idx="436">
                  <c:v>14.921714</c:v>
                </c:pt>
                <c:pt idx="437">
                  <c:v>14.912342</c:v>
                </c:pt>
                <c:pt idx="438">
                  <c:v>14.739351</c:v>
                </c:pt>
                <c:pt idx="439">
                  <c:v>14.987932</c:v>
                </c:pt>
                <c:pt idx="440">
                  <c:v>14.893881</c:v>
                </c:pt>
                <c:pt idx="441">
                  <c:v>14.846136</c:v>
                </c:pt>
                <c:pt idx="442">
                  <c:v>14.857199</c:v>
                </c:pt>
                <c:pt idx="443">
                  <c:v>15.01849</c:v>
                </c:pt>
                <c:pt idx="444">
                  <c:v>14.893844</c:v>
                </c:pt>
                <c:pt idx="445">
                  <c:v>15.116479</c:v>
                </c:pt>
                <c:pt idx="446">
                  <c:v>15.11232</c:v>
                </c:pt>
                <c:pt idx="447">
                  <c:v>14.966204</c:v>
                </c:pt>
                <c:pt idx="448">
                  <c:v>15.05903</c:v>
                </c:pt>
                <c:pt idx="449">
                  <c:v>15.112665</c:v>
                </c:pt>
                <c:pt idx="450">
                  <c:v>14.930497</c:v>
                </c:pt>
                <c:pt idx="451">
                  <c:v>15.168155</c:v>
                </c:pt>
                <c:pt idx="452">
                  <c:v>15.144345</c:v>
                </c:pt>
                <c:pt idx="453">
                  <c:v>14.924029</c:v>
                </c:pt>
                <c:pt idx="454">
                  <c:v>14.8776</c:v>
                </c:pt>
                <c:pt idx="455">
                  <c:v>14.799715</c:v>
                </c:pt>
                <c:pt idx="456">
                  <c:v>14.672333</c:v>
                </c:pt>
                <c:pt idx="457">
                  <c:v>14.857964</c:v>
                </c:pt>
                <c:pt idx="458">
                  <c:v>14.613778</c:v>
                </c:pt>
                <c:pt idx="459">
                  <c:v>14.5859375</c:v>
                </c:pt>
                <c:pt idx="460">
                  <c:v>14.750121</c:v>
                </c:pt>
                <c:pt idx="461">
                  <c:v>14.559526</c:v>
                </c:pt>
                <c:pt idx="462">
                  <c:v>14.538677</c:v>
                </c:pt>
                <c:pt idx="463">
                  <c:v>14.541959</c:v>
                </c:pt>
                <c:pt idx="464">
                  <c:v>14.311879</c:v>
                </c:pt>
                <c:pt idx="465">
                  <c:v>14.29454</c:v>
                </c:pt>
                <c:pt idx="466">
                  <c:v>14.260998</c:v>
                </c:pt>
                <c:pt idx="467">
                  <c:v>14.061954</c:v>
                </c:pt>
                <c:pt idx="468">
                  <c:v>14.219147</c:v>
                </c:pt>
                <c:pt idx="469">
                  <c:v>14.201478</c:v>
                </c:pt>
                <c:pt idx="470">
                  <c:v>14.16678</c:v>
                </c:pt>
                <c:pt idx="471">
                  <c:v>14.369392</c:v>
                </c:pt>
                <c:pt idx="472">
                  <c:v>14.547673</c:v>
                </c:pt>
                <c:pt idx="473">
                  <c:v>14.483764</c:v>
                </c:pt>
                <c:pt idx="474">
                  <c:v>14.748692</c:v>
                </c:pt>
                <c:pt idx="475">
                  <c:v>14.74018</c:v>
                </c:pt>
                <c:pt idx="476">
                  <c:v>14.576626</c:v>
                </c:pt>
                <c:pt idx="477">
                  <c:v>14.773283</c:v>
                </c:pt>
                <c:pt idx="478">
                  <c:v>14.883384</c:v>
                </c:pt>
                <c:pt idx="479">
                  <c:v>14.757058</c:v>
                </c:pt>
                <c:pt idx="480">
                  <c:v>14.986485</c:v>
                </c:pt>
                <c:pt idx="481">
                  <c:v>14.974185</c:v>
                </c:pt>
                <c:pt idx="482">
                  <c:v>14.767668</c:v>
                </c:pt>
                <c:pt idx="483">
                  <c:v>14.9776535</c:v>
                </c:pt>
                <c:pt idx="484">
                  <c:v>15.0148735</c:v>
                </c:pt>
                <c:pt idx="485">
                  <c:v>14.922727</c:v>
                </c:pt>
                <c:pt idx="486">
                  <c:v>15.099751</c:v>
                </c:pt>
                <c:pt idx="487">
                  <c:v>15.064513</c:v>
                </c:pt>
                <c:pt idx="488">
                  <c:v>14.884662</c:v>
                </c:pt>
                <c:pt idx="489">
                  <c:v>15.05305</c:v>
                </c:pt>
                <c:pt idx="490">
                  <c:v>15.028273</c:v>
                </c:pt>
                <c:pt idx="491">
                  <c:v>14.840394</c:v>
                </c:pt>
                <c:pt idx="492">
                  <c:v>14.708573</c:v>
                </c:pt>
                <c:pt idx="493">
                  <c:v>14.5366125</c:v>
                </c:pt>
                <c:pt idx="494">
                  <c:v>14.478931</c:v>
                </c:pt>
                <c:pt idx="495">
                  <c:v>14.522348</c:v>
                </c:pt>
                <c:pt idx="496">
                  <c:v>14.340784</c:v>
                </c:pt>
                <c:pt idx="497">
                  <c:v>14.329451</c:v>
                </c:pt>
                <c:pt idx="498">
                  <c:v>14.310755</c:v>
                </c:pt>
                <c:pt idx="499">
                  <c:v>14.284577</c:v>
                </c:pt>
                <c:pt idx="500">
                  <c:v>14.496475</c:v>
                </c:pt>
                <c:pt idx="501">
                  <c:v>14.587994</c:v>
                </c:pt>
                <c:pt idx="502">
                  <c:v>14.474526</c:v>
                </c:pt>
                <c:pt idx="503">
                  <c:v>14.656632</c:v>
                </c:pt>
                <c:pt idx="504">
                  <c:v>14.738881</c:v>
                </c:pt>
                <c:pt idx="505">
                  <c:v>14.59671</c:v>
                </c:pt>
                <c:pt idx="506">
                  <c:v>14.705931</c:v>
                </c:pt>
                <c:pt idx="507">
                  <c:v>14.871705</c:v>
                </c:pt>
                <c:pt idx="508">
                  <c:v>14.769006</c:v>
                </c:pt>
                <c:pt idx="509">
                  <c:v>14.995275</c:v>
                </c:pt>
                <c:pt idx="510">
                  <c:v>14.943791</c:v>
                </c:pt>
                <c:pt idx="511">
                  <c:v>14.838358</c:v>
                </c:pt>
                <c:pt idx="512">
                  <c:v>14.9964695</c:v>
                </c:pt>
                <c:pt idx="513">
                  <c:v>15.040433</c:v>
                </c:pt>
                <c:pt idx="514">
                  <c:v>14.851098</c:v>
                </c:pt>
                <c:pt idx="515">
                  <c:v>15.047337</c:v>
                </c:pt>
                <c:pt idx="516">
                  <c:v>15.134493</c:v>
                </c:pt>
                <c:pt idx="517">
                  <c:v>14.848807</c:v>
                </c:pt>
                <c:pt idx="518">
                  <c:v>14.753113</c:v>
                </c:pt>
                <c:pt idx="519">
                  <c:v>14.817926</c:v>
                </c:pt>
                <c:pt idx="520">
                  <c:v>14.565945</c:v>
                </c:pt>
                <c:pt idx="521">
                  <c:v>14.620861</c:v>
                </c:pt>
                <c:pt idx="522">
                  <c:v>14.37646</c:v>
                </c:pt>
                <c:pt idx="523">
                  <c:v>14.337391</c:v>
                </c:pt>
                <c:pt idx="524">
                  <c:v>14.407064</c:v>
                </c:pt>
                <c:pt idx="525">
                  <c:v>14.23227</c:v>
                </c:pt>
                <c:pt idx="526">
                  <c:v>14.26019</c:v>
                </c:pt>
                <c:pt idx="527">
                  <c:v>14.300985</c:v>
                </c:pt>
                <c:pt idx="528">
                  <c:v>14.179839</c:v>
                </c:pt>
                <c:pt idx="529">
                  <c:v>14.444193</c:v>
                </c:pt>
                <c:pt idx="530">
                  <c:v>14.669542</c:v>
                </c:pt>
                <c:pt idx="531">
                  <c:v>14.374716</c:v>
                </c:pt>
                <c:pt idx="532">
                  <c:v>14.356239</c:v>
                </c:pt>
                <c:pt idx="533">
                  <c:v>14.416283</c:v>
                </c:pt>
                <c:pt idx="534">
                  <c:v>14.291043</c:v>
                </c:pt>
                <c:pt idx="535">
                  <c:v>14.609903</c:v>
                </c:pt>
                <c:pt idx="536">
                  <c:v>14.66318</c:v>
                </c:pt>
                <c:pt idx="537">
                  <c:v>14.533078</c:v>
                </c:pt>
                <c:pt idx="538">
                  <c:v>14.856994</c:v>
                </c:pt>
                <c:pt idx="539">
                  <c:v>14.695669</c:v>
                </c:pt>
                <c:pt idx="540">
                  <c:v>14.691436</c:v>
                </c:pt>
                <c:pt idx="541">
                  <c:v>14.905535</c:v>
                </c:pt>
                <c:pt idx="542">
                  <c:v>14.937382</c:v>
                </c:pt>
                <c:pt idx="543">
                  <c:v>14.80275</c:v>
                </c:pt>
                <c:pt idx="544">
                  <c:v>14.874483</c:v>
                </c:pt>
                <c:pt idx="545">
                  <c:v>15.002042</c:v>
                </c:pt>
                <c:pt idx="546">
                  <c:v>14.843124</c:v>
                </c:pt>
                <c:pt idx="547">
                  <c:v>15.144913</c:v>
                </c:pt>
                <c:pt idx="548">
                  <c:v>15.045322</c:v>
                </c:pt>
                <c:pt idx="549">
                  <c:v>14.847139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876736"/>
        <c:axId val="-2023873616"/>
      </c:scatterChart>
      <c:valAx>
        <c:axId val="-2023876736"/>
        <c:scaling>
          <c:orientation val="minMax"/>
          <c:max val="55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23873616"/>
        <c:crosses val="autoZero"/>
        <c:crossBetween val="midCat"/>
      </c:valAx>
      <c:valAx>
        <c:axId val="-20238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20238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8994891767561"/>
          <c:y val="0.663956639566396"/>
          <c:w val="0.316129145147179"/>
          <c:h val="0.058181294411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Franklin Gothic Medium Cond" charset="0"/>
              <a:ea typeface="Franklin Gothic Medium Cond" charset="0"/>
              <a:cs typeface="Franklin Gothic Medium C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Franklin Gothic Medium Cond" charset="0"/>
                <a:ea typeface="Franklin Gothic Medium Cond" charset="0"/>
                <a:cs typeface="Franklin Gothic Medium Cond" charset="0"/>
              </a:rPr>
              <a:t>Benchma</a:t>
            </a:r>
            <a:r>
              <a:rPr lang="en-US" sz="2000" baseline="0">
                <a:latin typeface="Franklin Gothic Medium Cond" charset="0"/>
                <a:ea typeface="Franklin Gothic Medium Cond" charset="0"/>
                <a:cs typeface="Franklin Gothic Medium Cond" charset="0"/>
              </a:rPr>
              <a:t>rk modo inmediato - 2 Máquinas</a:t>
            </a:r>
            <a:endParaRPr lang="en-US" sz="2000">
              <a:latin typeface="Franklin Gothic Medium Cond" charset="0"/>
              <a:ea typeface="Franklin Gothic Medium Cond" charset="0"/>
              <a:cs typeface="Franklin Gothic Medium Cond" charset="0"/>
            </a:endParaRPr>
          </a:p>
        </c:rich>
      </c:tx>
      <c:layout>
        <c:manualLayout>
          <c:xMode val="edge"/>
          <c:yMode val="edge"/>
          <c:x val="0.362964129483815"/>
          <c:y val="0.0189701897018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IVV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'HW-Inmediate'!$A$2:$A$201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'HW-Inmediate'!$B$2:$B$201</c:f>
              <c:numCache>
                <c:formatCode>General</c:formatCode>
                <c:ptCount val="200"/>
                <c:pt idx="0">
                  <c:v>9.183116</c:v>
                </c:pt>
                <c:pt idx="1">
                  <c:v>8.283276000000001</c:v>
                </c:pt>
                <c:pt idx="2">
                  <c:v>7.4896045</c:v>
                </c:pt>
                <c:pt idx="3">
                  <c:v>6.7884297</c:v>
                </c:pt>
                <c:pt idx="4">
                  <c:v>6.158487</c:v>
                </c:pt>
                <c:pt idx="5">
                  <c:v>5.5974</c:v>
                </c:pt>
                <c:pt idx="6">
                  <c:v>5.0889096</c:v>
                </c:pt>
                <c:pt idx="7">
                  <c:v>4.6375403</c:v>
                </c:pt>
                <c:pt idx="8">
                  <c:v>4.218634</c:v>
                </c:pt>
                <c:pt idx="9">
                  <c:v>3.8516424</c:v>
                </c:pt>
                <c:pt idx="10">
                  <c:v>3.5162344</c:v>
                </c:pt>
                <c:pt idx="11">
                  <c:v>3.209281</c:v>
                </c:pt>
                <c:pt idx="12">
                  <c:v>2.9397876</c:v>
                </c:pt>
                <c:pt idx="13">
                  <c:v>2.6948206</c:v>
                </c:pt>
                <c:pt idx="14">
                  <c:v>2.4772737</c:v>
                </c:pt>
                <c:pt idx="15">
                  <c:v>2.278387</c:v>
                </c:pt>
                <c:pt idx="16">
                  <c:v>2.0946758</c:v>
                </c:pt>
                <c:pt idx="17">
                  <c:v>1.9345353</c:v>
                </c:pt>
                <c:pt idx="18">
                  <c:v>1.7958387</c:v>
                </c:pt>
                <c:pt idx="19">
                  <c:v>1.663353</c:v>
                </c:pt>
                <c:pt idx="20">
                  <c:v>1.5498204</c:v>
                </c:pt>
                <c:pt idx="21">
                  <c:v>1.4438511</c:v>
                </c:pt>
                <c:pt idx="22">
                  <c:v>1.3604825</c:v>
                </c:pt>
                <c:pt idx="23">
                  <c:v>1.2816714</c:v>
                </c:pt>
                <c:pt idx="24">
                  <c:v>1.2060426</c:v>
                </c:pt>
                <c:pt idx="25">
                  <c:v>1.1249205</c:v>
                </c:pt>
                <c:pt idx="26">
                  <c:v>1.0629935</c:v>
                </c:pt>
                <c:pt idx="27">
                  <c:v>1.0036457</c:v>
                </c:pt>
                <c:pt idx="28">
                  <c:v>0.953804</c:v>
                </c:pt>
                <c:pt idx="29">
                  <c:v>0.90804857</c:v>
                </c:pt>
                <c:pt idx="30">
                  <c:v>0.8617248</c:v>
                </c:pt>
                <c:pt idx="31">
                  <c:v>0.8245523</c:v>
                </c:pt>
                <c:pt idx="32">
                  <c:v>0.79765123</c:v>
                </c:pt>
                <c:pt idx="33">
                  <c:v>0.76262057</c:v>
                </c:pt>
                <c:pt idx="34">
                  <c:v>0.7377064</c:v>
                </c:pt>
                <c:pt idx="35">
                  <c:v>0.7146463</c:v>
                </c:pt>
                <c:pt idx="36">
                  <c:v>0.6988792</c:v>
                </c:pt>
                <c:pt idx="37">
                  <c:v>0.6732433</c:v>
                </c:pt>
                <c:pt idx="38">
                  <c:v>0.66043264</c:v>
                </c:pt>
                <c:pt idx="39">
                  <c:v>0.665025</c:v>
                </c:pt>
                <c:pt idx="40">
                  <c:v>0.67193335</c:v>
                </c:pt>
                <c:pt idx="41">
                  <c:v>0.6764442</c:v>
                </c:pt>
                <c:pt idx="42">
                  <c:v>0.67549235</c:v>
                </c:pt>
                <c:pt idx="43">
                  <c:v>0.66941065</c:v>
                </c:pt>
                <c:pt idx="44">
                  <c:v>0.6569018</c:v>
                </c:pt>
                <c:pt idx="45">
                  <c:v>0.65148187</c:v>
                </c:pt>
                <c:pt idx="46">
                  <c:v>0.65124446</c:v>
                </c:pt>
                <c:pt idx="47">
                  <c:v>0.65141135</c:v>
                </c:pt>
                <c:pt idx="48">
                  <c:v>0.6460106</c:v>
                </c:pt>
                <c:pt idx="49">
                  <c:v>0.64660084</c:v>
                </c:pt>
                <c:pt idx="50">
                  <c:v>0.64013326</c:v>
                </c:pt>
                <c:pt idx="51">
                  <c:v>0.6440984</c:v>
                </c:pt>
                <c:pt idx="52">
                  <c:v>0.6439158</c:v>
                </c:pt>
                <c:pt idx="53">
                  <c:v>0.6513327</c:v>
                </c:pt>
                <c:pt idx="54">
                  <c:v>0.6421833</c:v>
                </c:pt>
                <c:pt idx="55">
                  <c:v>0.64440167</c:v>
                </c:pt>
                <c:pt idx="56">
                  <c:v>0.6399324</c:v>
                </c:pt>
                <c:pt idx="57">
                  <c:v>0.64301395</c:v>
                </c:pt>
                <c:pt idx="58">
                  <c:v>0.6516091</c:v>
                </c:pt>
                <c:pt idx="59">
                  <c:v>0.6526767</c:v>
                </c:pt>
                <c:pt idx="60">
                  <c:v>0.6597645</c:v>
                </c:pt>
                <c:pt idx="61">
                  <c:v>0.6609609</c:v>
                </c:pt>
                <c:pt idx="62">
                  <c:v>0.6524329</c:v>
                </c:pt>
                <c:pt idx="63">
                  <c:v>0.6632223</c:v>
                </c:pt>
                <c:pt idx="64">
                  <c:v>0.65866727</c:v>
                </c:pt>
                <c:pt idx="65">
                  <c:v>0.66434276</c:v>
                </c:pt>
                <c:pt idx="66">
                  <c:v>0.663038</c:v>
                </c:pt>
                <c:pt idx="67">
                  <c:v>0.66175777</c:v>
                </c:pt>
                <c:pt idx="68">
                  <c:v>0.6500107</c:v>
                </c:pt>
                <c:pt idx="69">
                  <c:v>0.65114033</c:v>
                </c:pt>
                <c:pt idx="70">
                  <c:v>0.65227515</c:v>
                </c:pt>
                <c:pt idx="71">
                  <c:v>0.6525124</c:v>
                </c:pt>
                <c:pt idx="72">
                  <c:v>0.6469408</c:v>
                </c:pt>
                <c:pt idx="73">
                  <c:v>0.6411072</c:v>
                </c:pt>
                <c:pt idx="74">
                  <c:v>0.642789</c:v>
                </c:pt>
                <c:pt idx="75">
                  <c:v>0.6432146</c:v>
                </c:pt>
                <c:pt idx="76">
                  <c:v>0.64636403</c:v>
                </c:pt>
                <c:pt idx="77">
                  <c:v>0.64594805</c:v>
                </c:pt>
                <c:pt idx="78">
                  <c:v>0.6354203</c:v>
                </c:pt>
                <c:pt idx="79">
                  <c:v>0.6417766</c:v>
                </c:pt>
                <c:pt idx="80">
                  <c:v>0.639288</c:v>
                </c:pt>
                <c:pt idx="81">
                  <c:v>0.63475674</c:v>
                </c:pt>
                <c:pt idx="82">
                  <c:v>0.6254367</c:v>
                </c:pt>
                <c:pt idx="83">
                  <c:v>0.6319547</c:v>
                </c:pt>
                <c:pt idx="84">
                  <c:v>0.6299912</c:v>
                </c:pt>
                <c:pt idx="85">
                  <c:v>0.6381015</c:v>
                </c:pt>
                <c:pt idx="86">
                  <c:v>0.6408716</c:v>
                </c:pt>
                <c:pt idx="87">
                  <c:v>0.6490277</c:v>
                </c:pt>
                <c:pt idx="88">
                  <c:v>0.6499564</c:v>
                </c:pt>
                <c:pt idx="89">
                  <c:v>0.65443087</c:v>
                </c:pt>
                <c:pt idx="90">
                  <c:v>0.6582941</c:v>
                </c:pt>
                <c:pt idx="91">
                  <c:v>0.6622542</c:v>
                </c:pt>
                <c:pt idx="92">
                  <c:v>0.668524</c:v>
                </c:pt>
                <c:pt idx="93">
                  <c:v>0.6662094</c:v>
                </c:pt>
                <c:pt idx="94">
                  <c:v>0.66468865</c:v>
                </c:pt>
                <c:pt idx="95">
                  <c:v>0.6631196</c:v>
                </c:pt>
                <c:pt idx="96">
                  <c:v>0.6631504</c:v>
                </c:pt>
                <c:pt idx="97">
                  <c:v>0.6629367</c:v>
                </c:pt>
                <c:pt idx="98">
                  <c:v>0.6584983</c:v>
                </c:pt>
                <c:pt idx="99">
                  <c:v>0.6585192</c:v>
                </c:pt>
                <c:pt idx="100">
                  <c:v>0.6623412</c:v>
                </c:pt>
                <c:pt idx="101">
                  <c:v>0.657322</c:v>
                </c:pt>
                <c:pt idx="102">
                  <c:v>0.6512096</c:v>
                </c:pt>
                <c:pt idx="103">
                  <c:v>0.6472241</c:v>
                </c:pt>
                <c:pt idx="104">
                  <c:v>0.6431449</c:v>
                </c:pt>
                <c:pt idx="105">
                  <c:v>0.6448157</c:v>
                </c:pt>
                <c:pt idx="106">
                  <c:v>0.64545256</c:v>
                </c:pt>
                <c:pt idx="107">
                  <c:v>0.6417704</c:v>
                </c:pt>
                <c:pt idx="108">
                  <c:v>0.6430574</c:v>
                </c:pt>
                <c:pt idx="109">
                  <c:v>0.6396718</c:v>
                </c:pt>
                <c:pt idx="110">
                  <c:v>0.63116163</c:v>
                </c:pt>
                <c:pt idx="111">
                  <c:v>0.62925214</c:v>
                </c:pt>
                <c:pt idx="112">
                  <c:v>0.6312945</c:v>
                </c:pt>
                <c:pt idx="113">
                  <c:v>0.6346256</c:v>
                </c:pt>
                <c:pt idx="114">
                  <c:v>0.6426564</c:v>
                </c:pt>
                <c:pt idx="115">
                  <c:v>0.64634675</c:v>
                </c:pt>
                <c:pt idx="116">
                  <c:v>0.6473594</c:v>
                </c:pt>
                <c:pt idx="117">
                  <c:v>0.6453132</c:v>
                </c:pt>
                <c:pt idx="118">
                  <c:v>0.6458277</c:v>
                </c:pt>
                <c:pt idx="119">
                  <c:v>0.6413554</c:v>
                </c:pt>
                <c:pt idx="120">
                  <c:v>0.6384078</c:v>
                </c:pt>
                <c:pt idx="121">
                  <c:v>0.634785</c:v>
                </c:pt>
                <c:pt idx="122">
                  <c:v>0.6361229</c:v>
                </c:pt>
                <c:pt idx="123">
                  <c:v>0.6331074</c:v>
                </c:pt>
                <c:pt idx="124">
                  <c:v>0.6325944</c:v>
                </c:pt>
                <c:pt idx="125">
                  <c:v>0.6330386</c:v>
                </c:pt>
                <c:pt idx="126">
                  <c:v>0.6356354</c:v>
                </c:pt>
                <c:pt idx="127">
                  <c:v>0.63109255</c:v>
                </c:pt>
                <c:pt idx="128">
                  <c:v>0.6344419</c:v>
                </c:pt>
                <c:pt idx="129">
                  <c:v>0.63457894</c:v>
                </c:pt>
                <c:pt idx="130">
                  <c:v>0.640832</c:v>
                </c:pt>
                <c:pt idx="131">
                  <c:v>0.6399297</c:v>
                </c:pt>
                <c:pt idx="132">
                  <c:v>0.645418</c:v>
                </c:pt>
                <c:pt idx="133">
                  <c:v>0.64144695</c:v>
                </c:pt>
                <c:pt idx="134">
                  <c:v>0.6387137</c:v>
                </c:pt>
                <c:pt idx="135">
                  <c:v>0.6274365</c:v>
                </c:pt>
                <c:pt idx="136">
                  <c:v>0.6295413</c:v>
                </c:pt>
                <c:pt idx="137">
                  <c:v>0.62490004</c:v>
                </c:pt>
                <c:pt idx="138">
                  <c:v>0.6260469</c:v>
                </c:pt>
                <c:pt idx="139">
                  <c:v>0.6270362</c:v>
                </c:pt>
                <c:pt idx="140">
                  <c:v>0.629843</c:v>
                </c:pt>
                <c:pt idx="141">
                  <c:v>0.6285666</c:v>
                </c:pt>
                <c:pt idx="142">
                  <c:v>0.6292309</c:v>
                </c:pt>
                <c:pt idx="143">
                  <c:v>0.62624943</c:v>
                </c:pt>
                <c:pt idx="144">
                  <c:v>0.6172854</c:v>
                </c:pt>
                <c:pt idx="145">
                  <c:v>0.61106133</c:v>
                </c:pt>
                <c:pt idx="146">
                  <c:v>0.6148137</c:v>
                </c:pt>
                <c:pt idx="147">
                  <c:v>0.61394984</c:v>
                </c:pt>
                <c:pt idx="148">
                  <c:v>0.6182227</c:v>
                </c:pt>
                <c:pt idx="149">
                  <c:v>0.6213865</c:v>
                </c:pt>
                <c:pt idx="150">
                  <c:v>0.61472344</c:v>
                </c:pt>
                <c:pt idx="151">
                  <c:v>0.61170363</c:v>
                </c:pt>
                <c:pt idx="152">
                  <c:v>0.62073004</c:v>
                </c:pt>
                <c:pt idx="153">
                  <c:v>0.62890583</c:v>
                </c:pt>
                <c:pt idx="154">
                  <c:v>0.6355082</c:v>
                </c:pt>
                <c:pt idx="155">
                  <c:v>0.63870007</c:v>
                </c:pt>
                <c:pt idx="156">
                  <c:v>0.6455161</c:v>
                </c:pt>
                <c:pt idx="157">
                  <c:v>0.65049374</c:v>
                </c:pt>
                <c:pt idx="158">
                  <c:v>0.6460445</c:v>
                </c:pt>
                <c:pt idx="159">
                  <c:v>0.65267265</c:v>
                </c:pt>
                <c:pt idx="160">
                  <c:v>0.65510726</c:v>
                </c:pt>
                <c:pt idx="161">
                  <c:v>0.65679145</c:v>
                </c:pt>
                <c:pt idx="162">
                  <c:v>0.66084164</c:v>
                </c:pt>
                <c:pt idx="163">
                  <c:v>0.6645804</c:v>
                </c:pt>
                <c:pt idx="164">
                  <c:v>0.6581789</c:v>
                </c:pt>
                <c:pt idx="165">
                  <c:v>0.65783</c:v>
                </c:pt>
                <c:pt idx="166">
                  <c:v>0.6587535</c:v>
                </c:pt>
                <c:pt idx="167">
                  <c:v>0.650779</c:v>
                </c:pt>
                <c:pt idx="168">
                  <c:v>0.654691</c:v>
                </c:pt>
                <c:pt idx="169">
                  <c:v>0.6579481</c:v>
                </c:pt>
                <c:pt idx="170">
                  <c:v>0.6539963</c:v>
                </c:pt>
                <c:pt idx="171">
                  <c:v>0.6548916</c:v>
                </c:pt>
                <c:pt idx="172">
                  <c:v>0.65403414</c:v>
                </c:pt>
                <c:pt idx="173">
                  <c:v>0.6464945</c:v>
                </c:pt>
                <c:pt idx="174">
                  <c:v>0.6444936</c:v>
                </c:pt>
                <c:pt idx="175">
                  <c:v>0.64651644</c:v>
                </c:pt>
                <c:pt idx="176">
                  <c:v>0.642502</c:v>
                </c:pt>
                <c:pt idx="177">
                  <c:v>0.6481615</c:v>
                </c:pt>
                <c:pt idx="178">
                  <c:v>0.6459674</c:v>
                </c:pt>
                <c:pt idx="179">
                  <c:v>0.6489047</c:v>
                </c:pt>
                <c:pt idx="180">
                  <c:v>0.6549255</c:v>
                </c:pt>
                <c:pt idx="181">
                  <c:v>0.66553247</c:v>
                </c:pt>
                <c:pt idx="182">
                  <c:v>0.6714192</c:v>
                </c:pt>
                <c:pt idx="183">
                  <c:v>0.67222</c:v>
                </c:pt>
                <c:pt idx="184">
                  <c:v>0.66765136</c:v>
                </c:pt>
                <c:pt idx="185">
                  <c:v>0.6613643</c:v>
                </c:pt>
                <c:pt idx="186">
                  <c:v>0.65651035</c:v>
                </c:pt>
                <c:pt idx="187">
                  <c:v>0.65529203</c:v>
                </c:pt>
                <c:pt idx="188">
                  <c:v>0.65115297</c:v>
                </c:pt>
                <c:pt idx="189">
                  <c:v>0.651482</c:v>
                </c:pt>
                <c:pt idx="190">
                  <c:v>0.6570416</c:v>
                </c:pt>
                <c:pt idx="191">
                  <c:v>0.6554078</c:v>
                </c:pt>
                <c:pt idx="192">
                  <c:v>0.650414</c:v>
                </c:pt>
                <c:pt idx="193">
                  <c:v>0.6495072</c:v>
                </c:pt>
                <c:pt idx="194">
                  <c:v>0.6440205</c:v>
                </c:pt>
                <c:pt idx="195">
                  <c:v>0.6502773</c:v>
                </c:pt>
                <c:pt idx="196">
                  <c:v>0.64326096</c:v>
                </c:pt>
                <c:pt idx="197">
                  <c:v>0.6474458</c:v>
                </c:pt>
                <c:pt idx="198">
                  <c:v>0.64106196</c:v>
                </c:pt>
                <c:pt idx="199">
                  <c:v>0.63478404</c:v>
                </c:pt>
              </c:numCache>
            </c:numRef>
          </c:yVal>
          <c:smooth val="1"/>
        </c:ser>
        <c:ser>
          <c:idx val="3"/>
          <c:order val="1"/>
          <c:tx>
            <c:v>IFV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'HW-Inmediate'!$A$2:$A$201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'HW-Inmediate'!$C$2:$C$201</c:f>
              <c:numCache>
                <c:formatCode>General</c:formatCode>
                <c:ptCount val="200"/>
                <c:pt idx="0">
                  <c:v>9.483306</c:v>
                </c:pt>
                <c:pt idx="1">
                  <c:v>8.567737</c:v>
                </c:pt>
                <c:pt idx="2">
                  <c:v>7.7811046</c:v>
                </c:pt>
                <c:pt idx="3">
                  <c:v>7.0808454</c:v>
                </c:pt>
                <c:pt idx="4">
                  <c:v>6.45547</c:v>
                </c:pt>
                <c:pt idx="5">
                  <c:v>5.9222455</c:v>
                </c:pt>
                <c:pt idx="6">
                  <c:v>5.4307933</c:v>
                </c:pt>
                <c:pt idx="7">
                  <c:v>4.9905705</c:v>
                </c:pt>
                <c:pt idx="8">
                  <c:v>4.5772595</c:v>
                </c:pt>
                <c:pt idx="9">
                  <c:v>4.225419</c:v>
                </c:pt>
                <c:pt idx="10">
                  <c:v>3.9062192</c:v>
                </c:pt>
                <c:pt idx="11">
                  <c:v>3.6139548</c:v>
                </c:pt>
                <c:pt idx="12">
                  <c:v>3.351044</c:v>
                </c:pt>
                <c:pt idx="13">
                  <c:v>3.1229675</c:v>
                </c:pt>
                <c:pt idx="14">
                  <c:v>2.9211159</c:v>
                </c:pt>
                <c:pt idx="15">
                  <c:v>2.727469</c:v>
                </c:pt>
                <c:pt idx="16">
                  <c:v>2.5563</c:v>
                </c:pt>
                <c:pt idx="17">
                  <c:v>2.3915102</c:v>
                </c:pt>
                <c:pt idx="18">
                  <c:v>2.2441227</c:v>
                </c:pt>
                <c:pt idx="19">
                  <c:v>2.1193182</c:v>
                </c:pt>
                <c:pt idx="20">
                  <c:v>2.0150807</c:v>
                </c:pt>
                <c:pt idx="21">
                  <c:v>1.9216872</c:v>
                </c:pt>
                <c:pt idx="22">
                  <c:v>1.8421627</c:v>
                </c:pt>
                <c:pt idx="23">
                  <c:v>1.7696302</c:v>
                </c:pt>
                <c:pt idx="24">
                  <c:v>1.7032996</c:v>
                </c:pt>
                <c:pt idx="25">
                  <c:v>1.625184</c:v>
                </c:pt>
                <c:pt idx="26">
                  <c:v>1.5726918</c:v>
                </c:pt>
                <c:pt idx="27">
                  <c:v>1.5145849</c:v>
                </c:pt>
                <c:pt idx="28">
                  <c:v>1.4726993</c:v>
                </c:pt>
                <c:pt idx="29">
                  <c:v>1.4287697</c:v>
                </c:pt>
                <c:pt idx="30">
                  <c:v>1.3829501</c:v>
                </c:pt>
                <c:pt idx="31">
                  <c:v>1.3467754</c:v>
                </c:pt>
                <c:pt idx="32">
                  <c:v>1.317424</c:v>
                </c:pt>
                <c:pt idx="33">
                  <c:v>1.2938656</c:v>
                </c:pt>
                <c:pt idx="34">
                  <c:v>1.2694544</c:v>
                </c:pt>
                <c:pt idx="35">
                  <c:v>1.2479961</c:v>
                </c:pt>
                <c:pt idx="36">
                  <c:v>1.2117144</c:v>
                </c:pt>
                <c:pt idx="37">
                  <c:v>1.1874155</c:v>
                </c:pt>
                <c:pt idx="38">
                  <c:v>1.1586434</c:v>
                </c:pt>
                <c:pt idx="39">
                  <c:v>1.1315051</c:v>
                </c:pt>
                <c:pt idx="40">
                  <c:v>1.1193914</c:v>
                </c:pt>
                <c:pt idx="41">
                  <c:v>1.1044282</c:v>
                </c:pt>
                <c:pt idx="42">
                  <c:v>1.0922463</c:v>
                </c:pt>
                <c:pt idx="43">
                  <c:v>1.07518</c:v>
                </c:pt>
                <c:pt idx="44">
                  <c:v>1.0756571</c:v>
                </c:pt>
                <c:pt idx="45">
                  <c:v>1.0530741</c:v>
                </c:pt>
                <c:pt idx="46">
                  <c:v>1.050858</c:v>
                </c:pt>
                <c:pt idx="47">
                  <c:v>1.0496252</c:v>
                </c:pt>
                <c:pt idx="48">
                  <c:v>1.0491557</c:v>
                </c:pt>
                <c:pt idx="49">
                  <c:v>1.0563623</c:v>
                </c:pt>
                <c:pt idx="50">
                  <c:v>1.0409164</c:v>
                </c:pt>
                <c:pt idx="51">
                  <c:v>1.0302997</c:v>
                </c:pt>
                <c:pt idx="52">
                  <c:v>1.0230232</c:v>
                </c:pt>
                <c:pt idx="53">
                  <c:v>1.0447502</c:v>
                </c:pt>
                <c:pt idx="54">
                  <c:v>1.0412064</c:v>
                </c:pt>
                <c:pt idx="55">
                  <c:v>1.0573071</c:v>
                </c:pt>
                <c:pt idx="56">
                  <c:v>1.0515858</c:v>
                </c:pt>
                <c:pt idx="57">
                  <c:v>1.0523986</c:v>
                </c:pt>
                <c:pt idx="58">
                  <c:v>1.0456684</c:v>
                </c:pt>
                <c:pt idx="59">
                  <c:v>1.040014</c:v>
                </c:pt>
                <c:pt idx="60">
                  <c:v>1.0481092</c:v>
                </c:pt>
                <c:pt idx="61">
                  <c:v>1.0433007</c:v>
                </c:pt>
                <c:pt idx="62">
                  <c:v>1.0417792</c:v>
                </c:pt>
                <c:pt idx="63">
                  <c:v>1.0472685</c:v>
                </c:pt>
                <c:pt idx="64">
                  <c:v>1.0535922</c:v>
                </c:pt>
                <c:pt idx="65">
                  <c:v>1.0441148</c:v>
                </c:pt>
                <c:pt idx="66">
                  <c:v>1.0386504</c:v>
                </c:pt>
                <c:pt idx="67">
                  <c:v>1.0376798</c:v>
                </c:pt>
                <c:pt idx="68">
                  <c:v>1.0231913</c:v>
                </c:pt>
                <c:pt idx="69">
                  <c:v>1.0346884</c:v>
                </c:pt>
                <c:pt idx="70">
                  <c:v>1.0275729</c:v>
                </c:pt>
                <c:pt idx="71">
                  <c:v>1.0226754</c:v>
                </c:pt>
                <c:pt idx="72">
                  <c:v>1.0165213</c:v>
                </c:pt>
                <c:pt idx="73">
                  <c:v>1.0231899</c:v>
                </c:pt>
                <c:pt idx="74">
                  <c:v>1.009459</c:v>
                </c:pt>
                <c:pt idx="75">
                  <c:v>1.0262245</c:v>
                </c:pt>
                <c:pt idx="76">
                  <c:v>1.0273526</c:v>
                </c:pt>
                <c:pt idx="77">
                  <c:v>1.0245965</c:v>
                </c:pt>
                <c:pt idx="78">
                  <c:v>1.0135164</c:v>
                </c:pt>
                <c:pt idx="79">
                  <c:v>1.010733</c:v>
                </c:pt>
                <c:pt idx="80">
                  <c:v>1.0237132</c:v>
                </c:pt>
                <c:pt idx="81">
                  <c:v>1.024827</c:v>
                </c:pt>
                <c:pt idx="82">
                  <c:v>1.0171645</c:v>
                </c:pt>
                <c:pt idx="83">
                  <c:v>1.0175852</c:v>
                </c:pt>
                <c:pt idx="84">
                  <c:v>1.0241606</c:v>
                </c:pt>
                <c:pt idx="85">
                  <c:v>1.011811</c:v>
                </c:pt>
                <c:pt idx="86">
                  <c:v>1.0202175</c:v>
                </c:pt>
                <c:pt idx="87">
                  <c:v>1.0200049</c:v>
                </c:pt>
                <c:pt idx="88">
                  <c:v>1.0378628</c:v>
                </c:pt>
                <c:pt idx="89">
                  <c:v>1.0582324</c:v>
                </c:pt>
                <c:pt idx="90">
                  <c:v>1.0662578</c:v>
                </c:pt>
                <c:pt idx="91">
                  <c:v>1.0651222</c:v>
                </c:pt>
                <c:pt idx="92">
                  <c:v>1.065383</c:v>
                </c:pt>
                <c:pt idx="93">
                  <c:v>1.0802814</c:v>
                </c:pt>
                <c:pt idx="94">
                  <c:v>1.0735073</c:v>
                </c:pt>
                <c:pt idx="95">
                  <c:v>1.0681692</c:v>
                </c:pt>
                <c:pt idx="96">
                  <c:v>1.0516499</c:v>
                </c:pt>
                <c:pt idx="97">
                  <c:v>1.0441732</c:v>
                </c:pt>
                <c:pt idx="98">
                  <c:v>1.042644</c:v>
                </c:pt>
                <c:pt idx="99">
                  <c:v>1.052929</c:v>
                </c:pt>
                <c:pt idx="100">
                  <c:v>1.0488057</c:v>
                </c:pt>
                <c:pt idx="101">
                  <c:v>1.0444107</c:v>
                </c:pt>
                <c:pt idx="102">
                  <c:v>1.0322925</c:v>
                </c:pt>
                <c:pt idx="103">
                  <c:v>1.025057</c:v>
                </c:pt>
                <c:pt idx="104">
                  <c:v>1.027712</c:v>
                </c:pt>
                <c:pt idx="105">
                  <c:v>1.0364913</c:v>
                </c:pt>
                <c:pt idx="106">
                  <c:v>1.0429742</c:v>
                </c:pt>
                <c:pt idx="107">
                  <c:v>1.0567786</c:v>
                </c:pt>
                <c:pt idx="108">
                  <c:v>1.0617526</c:v>
                </c:pt>
                <c:pt idx="109">
                  <c:v>1.0496229</c:v>
                </c:pt>
                <c:pt idx="110">
                  <c:v>1.0555542</c:v>
                </c:pt>
                <c:pt idx="111">
                  <c:v>1.0585369</c:v>
                </c:pt>
                <c:pt idx="112">
                  <c:v>1.0540608</c:v>
                </c:pt>
                <c:pt idx="113">
                  <c:v>1.0372319</c:v>
                </c:pt>
                <c:pt idx="114">
                  <c:v>1.0218109</c:v>
                </c:pt>
                <c:pt idx="115">
                  <c:v>1.0263277</c:v>
                </c:pt>
                <c:pt idx="116">
                  <c:v>1.0312922</c:v>
                </c:pt>
                <c:pt idx="117">
                  <c:v>1.0387115</c:v>
                </c:pt>
                <c:pt idx="118">
                  <c:v>1.0516082</c:v>
                </c:pt>
                <c:pt idx="119">
                  <c:v>1.060452</c:v>
                </c:pt>
                <c:pt idx="120">
                  <c:v>1.07529</c:v>
                </c:pt>
                <c:pt idx="121">
                  <c:v>1.0711206</c:v>
                </c:pt>
                <c:pt idx="122">
                  <c:v>1.0642196</c:v>
                </c:pt>
                <c:pt idx="123">
                  <c:v>1.0778419</c:v>
                </c:pt>
                <c:pt idx="124">
                  <c:v>1.0739925</c:v>
                </c:pt>
                <c:pt idx="125">
                  <c:v>1.0744596</c:v>
                </c:pt>
                <c:pt idx="126">
                  <c:v>1.0712794</c:v>
                </c:pt>
                <c:pt idx="127">
                  <c:v>1.0727209</c:v>
                </c:pt>
                <c:pt idx="128">
                  <c:v>1.0601412</c:v>
                </c:pt>
                <c:pt idx="129">
                  <c:v>1.0460409</c:v>
                </c:pt>
                <c:pt idx="130">
                  <c:v>1.0456517</c:v>
                </c:pt>
                <c:pt idx="131">
                  <c:v>1.056584</c:v>
                </c:pt>
                <c:pt idx="132">
                  <c:v>1.053925</c:v>
                </c:pt>
                <c:pt idx="133">
                  <c:v>1.0553705</c:v>
                </c:pt>
                <c:pt idx="134">
                  <c:v>1.062731</c:v>
                </c:pt>
                <c:pt idx="135">
                  <c:v>1.0787432</c:v>
                </c:pt>
                <c:pt idx="136">
                  <c:v>1.0667868</c:v>
                </c:pt>
                <c:pt idx="137">
                  <c:v>1.0848324</c:v>
                </c:pt>
                <c:pt idx="138">
                  <c:v>1.099793</c:v>
                </c:pt>
                <c:pt idx="139">
                  <c:v>1.0844197</c:v>
                </c:pt>
                <c:pt idx="140">
                  <c:v>1.0765896</c:v>
                </c:pt>
                <c:pt idx="141">
                  <c:v>1.0670595</c:v>
                </c:pt>
                <c:pt idx="142">
                  <c:v>1.0784115</c:v>
                </c:pt>
                <c:pt idx="143">
                  <c:v>1.0809896</c:v>
                </c:pt>
                <c:pt idx="144">
                  <c:v>1.0860567</c:v>
                </c:pt>
                <c:pt idx="145">
                  <c:v>1.0821264</c:v>
                </c:pt>
                <c:pt idx="146">
                  <c:v>1.0737332</c:v>
                </c:pt>
                <c:pt idx="147">
                  <c:v>1.0867872</c:v>
                </c:pt>
                <c:pt idx="148">
                  <c:v>1.0701737</c:v>
                </c:pt>
                <c:pt idx="149">
                  <c:v>1.0652081</c:v>
                </c:pt>
                <c:pt idx="150">
                  <c:v>1.0606682</c:v>
                </c:pt>
                <c:pt idx="151">
                  <c:v>1.0580542</c:v>
                </c:pt>
                <c:pt idx="152">
                  <c:v>1.0680351</c:v>
                </c:pt>
                <c:pt idx="153">
                  <c:v>1.0704585</c:v>
                </c:pt>
                <c:pt idx="154">
                  <c:v>1.074108</c:v>
                </c:pt>
                <c:pt idx="155">
                  <c:v>1.0793062</c:v>
                </c:pt>
                <c:pt idx="156">
                  <c:v>1.0889105</c:v>
                </c:pt>
                <c:pt idx="157">
                  <c:v>1.0715876</c:v>
                </c:pt>
                <c:pt idx="158">
                  <c:v>1.0707108</c:v>
                </c:pt>
                <c:pt idx="159">
                  <c:v>1.0671244</c:v>
                </c:pt>
                <c:pt idx="160">
                  <c:v>1.0655819</c:v>
                </c:pt>
                <c:pt idx="161">
                  <c:v>1.0617826</c:v>
                </c:pt>
                <c:pt idx="162">
                  <c:v>1.0572388</c:v>
                </c:pt>
                <c:pt idx="163">
                  <c:v>1.0556854</c:v>
                </c:pt>
                <c:pt idx="164">
                  <c:v>1.0669951</c:v>
                </c:pt>
                <c:pt idx="165">
                  <c:v>1.0622811</c:v>
                </c:pt>
                <c:pt idx="166">
                  <c:v>1.0458195</c:v>
                </c:pt>
                <c:pt idx="167">
                  <c:v>1.043839</c:v>
                </c:pt>
                <c:pt idx="168">
                  <c:v>1.0511224</c:v>
                </c:pt>
                <c:pt idx="169">
                  <c:v>1.0522931</c:v>
                </c:pt>
                <c:pt idx="170">
                  <c:v>1.047004</c:v>
                </c:pt>
                <c:pt idx="171">
                  <c:v>1.0429282</c:v>
                </c:pt>
                <c:pt idx="172">
                  <c:v>1.0291251</c:v>
                </c:pt>
                <c:pt idx="173">
                  <c:v>1.0374281</c:v>
                </c:pt>
                <c:pt idx="174">
                  <c:v>1.024579</c:v>
                </c:pt>
                <c:pt idx="175">
                  <c:v>1.0191342</c:v>
                </c:pt>
                <c:pt idx="176">
                  <c:v>1.021636</c:v>
                </c:pt>
                <c:pt idx="177">
                  <c:v>1.0125887</c:v>
                </c:pt>
                <c:pt idx="178">
                  <c:v>1.0036381</c:v>
                </c:pt>
                <c:pt idx="179">
                  <c:v>1.0039425</c:v>
                </c:pt>
                <c:pt idx="180">
                  <c:v>1.005564</c:v>
                </c:pt>
                <c:pt idx="181">
                  <c:v>1.0163176</c:v>
                </c:pt>
                <c:pt idx="182">
                  <c:v>1.0220623</c:v>
                </c:pt>
                <c:pt idx="183">
                  <c:v>1.0372066</c:v>
                </c:pt>
                <c:pt idx="184">
                  <c:v>1.0354376</c:v>
                </c:pt>
                <c:pt idx="185">
                  <c:v>1.0302335</c:v>
                </c:pt>
                <c:pt idx="186">
                  <c:v>1.0203887</c:v>
                </c:pt>
                <c:pt idx="187">
                  <c:v>1.0115525</c:v>
                </c:pt>
                <c:pt idx="188">
                  <c:v>1.0141451</c:v>
                </c:pt>
                <c:pt idx="189">
                  <c:v>1.0164629</c:v>
                </c:pt>
                <c:pt idx="190">
                  <c:v>1.0224977</c:v>
                </c:pt>
                <c:pt idx="191">
                  <c:v>1.0273606</c:v>
                </c:pt>
                <c:pt idx="192">
                  <c:v>1.0466344</c:v>
                </c:pt>
                <c:pt idx="193">
                  <c:v>1.0631608</c:v>
                </c:pt>
                <c:pt idx="194">
                  <c:v>1.0661179</c:v>
                </c:pt>
                <c:pt idx="195">
                  <c:v>1.0817609</c:v>
                </c:pt>
                <c:pt idx="196">
                  <c:v>1.0732155</c:v>
                </c:pt>
                <c:pt idx="197">
                  <c:v>1.0736003</c:v>
                </c:pt>
                <c:pt idx="198">
                  <c:v>1.0660528</c:v>
                </c:pt>
                <c:pt idx="199">
                  <c:v>1.0721334</c:v>
                </c:pt>
              </c:numCache>
            </c:numRef>
          </c:yVal>
          <c:smooth val="1"/>
        </c:ser>
        <c:ser>
          <c:idx val="0"/>
          <c:order val="2"/>
          <c:tx>
            <c:v>IVV-2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'HW-Inmediate'!$A$2:$A$201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'HW-Inmediate'!$D$2:$D$201</c:f>
              <c:numCache>
                <c:formatCode>General</c:formatCode>
                <c:ptCount val="200"/>
                <c:pt idx="0">
                  <c:v>9.538175000000001</c:v>
                </c:pt>
                <c:pt idx="1">
                  <c:v>8.599863</c:v>
                </c:pt>
                <c:pt idx="2">
                  <c:v>7.784188999999999</c:v>
                </c:pt>
                <c:pt idx="3">
                  <c:v>7.054335</c:v>
                </c:pt>
                <c:pt idx="4">
                  <c:v>6.397232</c:v>
                </c:pt>
                <c:pt idx="5">
                  <c:v>5.8075166</c:v>
                </c:pt>
                <c:pt idx="6">
                  <c:v>5.276147</c:v>
                </c:pt>
                <c:pt idx="7">
                  <c:v>4.7984967</c:v>
                </c:pt>
                <c:pt idx="8">
                  <c:v>4.3688765</c:v>
                </c:pt>
                <c:pt idx="9">
                  <c:v>3.9821146</c:v>
                </c:pt>
                <c:pt idx="10">
                  <c:v>3.6327147</c:v>
                </c:pt>
                <c:pt idx="11">
                  <c:v>3.3200412</c:v>
                </c:pt>
                <c:pt idx="12">
                  <c:v>3.0375257</c:v>
                </c:pt>
                <c:pt idx="13">
                  <c:v>2.7849488</c:v>
                </c:pt>
                <c:pt idx="14">
                  <c:v>2.5561838</c:v>
                </c:pt>
                <c:pt idx="15">
                  <c:v>2.347163</c:v>
                </c:pt>
                <c:pt idx="16">
                  <c:v>2.1624203</c:v>
                </c:pt>
                <c:pt idx="17">
                  <c:v>1.9965097</c:v>
                </c:pt>
                <c:pt idx="18">
                  <c:v>1.848338</c:v>
                </c:pt>
                <c:pt idx="19">
                  <c:v>1.7151748</c:v>
                </c:pt>
                <c:pt idx="20">
                  <c:v>1.5932528</c:v>
                </c:pt>
                <c:pt idx="21">
                  <c:v>1.483192</c:v>
                </c:pt>
                <c:pt idx="22">
                  <c:v>1.3851632</c:v>
                </c:pt>
                <c:pt idx="23">
                  <c:v>1.2979814</c:v>
                </c:pt>
                <c:pt idx="24">
                  <c:v>1.2187979</c:v>
                </c:pt>
                <c:pt idx="25">
                  <c:v>1.1452066</c:v>
                </c:pt>
                <c:pt idx="26">
                  <c:v>1.0786803</c:v>
                </c:pt>
                <c:pt idx="27">
                  <c:v>1.0230305</c:v>
                </c:pt>
                <c:pt idx="28">
                  <c:v>0.97033656</c:v>
                </c:pt>
                <c:pt idx="29">
                  <c:v>0.92370844</c:v>
                </c:pt>
                <c:pt idx="30">
                  <c:v>0.88155997</c:v>
                </c:pt>
                <c:pt idx="31">
                  <c:v>0.84402925</c:v>
                </c:pt>
                <c:pt idx="32">
                  <c:v>0.8107686</c:v>
                </c:pt>
                <c:pt idx="33">
                  <c:v>0.78213173</c:v>
                </c:pt>
                <c:pt idx="34">
                  <c:v>0.7550465</c:v>
                </c:pt>
                <c:pt idx="35">
                  <c:v>0.73017997</c:v>
                </c:pt>
                <c:pt idx="36">
                  <c:v>0.70802766</c:v>
                </c:pt>
                <c:pt idx="37">
                  <c:v>0.6877643</c:v>
                </c:pt>
                <c:pt idx="38">
                  <c:v>0.6695452</c:v>
                </c:pt>
                <c:pt idx="39">
                  <c:v>0.65494114</c:v>
                </c:pt>
                <c:pt idx="40">
                  <c:v>0.63834715</c:v>
                </c:pt>
                <c:pt idx="41">
                  <c:v>0.62561363</c:v>
                </c:pt>
                <c:pt idx="42">
                  <c:v>0.61463916</c:v>
                </c:pt>
                <c:pt idx="43">
                  <c:v>0.60548764</c:v>
                </c:pt>
                <c:pt idx="44">
                  <c:v>0.5977245</c:v>
                </c:pt>
                <c:pt idx="45">
                  <c:v>0.5867277</c:v>
                </c:pt>
                <c:pt idx="46">
                  <c:v>0.57867306</c:v>
                </c:pt>
                <c:pt idx="47">
                  <c:v>0.57233775</c:v>
                </c:pt>
                <c:pt idx="48">
                  <c:v>0.56738216</c:v>
                </c:pt>
                <c:pt idx="49">
                  <c:v>0.5632534</c:v>
                </c:pt>
                <c:pt idx="50">
                  <c:v>0.5589788</c:v>
                </c:pt>
                <c:pt idx="51">
                  <c:v>0.55357647</c:v>
                </c:pt>
                <c:pt idx="52">
                  <c:v>0.5502529</c:v>
                </c:pt>
                <c:pt idx="53">
                  <c:v>0.5485387</c:v>
                </c:pt>
                <c:pt idx="54">
                  <c:v>0.54701376</c:v>
                </c:pt>
                <c:pt idx="55">
                  <c:v>0.5460434</c:v>
                </c:pt>
                <c:pt idx="56">
                  <c:v>0.54422057</c:v>
                </c:pt>
                <c:pt idx="57">
                  <c:v>0.54219705</c:v>
                </c:pt>
                <c:pt idx="58">
                  <c:v>0.53907645</c:v>
                </c:pt>
                <c:pt idx="59">
                  <c:v>0.5369451</c:v>
                </c:pt>
                <c:pt idx="60">
                  <c:v>0.5350242</c:v>
                </c:pt>
                <c:pt idx="61">
                  <c:v>0.53284657</c:v>
                </c:pt>
                <c:pt idx="62">
                  <c:v>0.5299958</c:v>
                </c:pt>
                <c:pt idx="63">
                  <c:v>0.52931166</c:v>
                </c:pt>
                <c:pt idx="64">
                  <c:v>0.5227766</c:v>
                </c:pt>
                <c:pt idx="65">
                  <c:v>0.5154019</c:v>
                </c:pt>
                <c:pt idx="66">
                  <c:v>0.5110286</c:v>
                </c:pt>
                <c:pt idx="67">
                  <c:v>0.5057751</c:v>
                </c:pt>
                <c:pt idx="68">
                  <c:v>0.503536</c:v>
                </c:pt>
                <c:pt idx="69">
                  <c:v>0.50237</c:v>
                </c:pt>
                <c:pt idx="70">
                  <c:v>0.5010713</c:v>
                </c:pt>
                <c:pt idx="71">
                  <c:v>0.50242174</c:v>
                </c:pt>
                <c:pt idx="72">
                  <c:v>0.5034772</c:v>
                </c:pt>
                <c:pt idx="73">
                  <c:v>0.50498223</c:v>
                </c:pt>
                <c:pt idx="74">
                  <c:v>0.50032187</c:v>
                </c:pt>
                <c:pt idx="75">
                  <c:v>0.50192726</c:v>
                </c:pt>
                <c:pt idx="76">
                  <c:v>0.5010483</c:v>
                </c:pt>
                <c:pt idx="77">
                  <c:v>0.5012469</c:v>
                </c:pt>
                <c:pt idx="78">
                  <c:v>0.49973223</c:v>
                </c:pt>
                <c:pt idx="79">
                  <c:v>0.5007462</c:v>
                </c:pt>
                <c:pt idx="80">
                  <c:v>0.5015232</c:v>
                </c:pt>
                <c:pt idx="81">
                  <c:v>0.5026878</c:v>
                </c:pt>
                <c:pt idx="82">
                  <c:v>0.50228333</c:v>
                </c:pt>
                <c:pt idx="83">
                  <c:v>0.5040257</c:v>
                </c:pt>
                <c:pt idx="84">
                  <c:v>0.505684</c:v>
                </c:pt>
                <c:pt idx="85">
                  <c:v>0.49794516</c:v>
                </c:pt>
                <c:pt idx="86">
                  <c:v>0.4969358</c:v>
                </c:pt>
                <c:pt idx="87">
                  <c:v>0.49672258</c:v>
                </c:pt>
                <c:pt idx="88">
                  <c:v>0.49856436</c:v>
                </c:pt>
                <c:pt idx="89">
                  <c:v>0.49781823</c:v>
                </c:pt>
                <c:pt idx="90">
                  <c:v>0.49950072</c:v>
                </c:pt>
                <c:pt idx="91">
                  <c:v>0.50392956</c:v>
                </c:pt>
                <c:pt idx="92">
                  <c:v>0.5058669</c:v>
                </c:pt>
                <c:pt idx="93">
                  <c:v>0.50805724</c:v>
                </c:pt>
                <c:pt idx="94">
                  <c:v>0.50678897</c:v>
                </c:pt>
                <c:pt idx="95">
                  <c:v>0.5073009</c:v>
                </c:pt>
                <c:pt idx="96">
                  <c:v>0.5078713</c:v>
                </c:pt>
                <c:pt idx="97">
                  <c:v>0.5077183</c:v>
                </c:pt>
                <c:pt idx="98">
                  <c:v>0.50253075</c:v>
                </c:pt>
                <c:pt idx="99">
                  <c:v>0.49941185</c:v>
                </c:pt>
                <c:pt idx="100">
                  <c:v>0.49781471</c:v>
                </c:pt>
                <c:pt idx="101">
                  <c:v>0.49481902</c:v>
                </c:pt>
                <c:pt idx="102">
                  <c:v>0.49352208</c:v>
                </c:pt>
                <c:pt idx="103">
                  <c:v>0.4947493</c:v>
                </c:pt>
                <c:pt idx="104">
                  <c:v>0.49650055</c:v>
                </c:pt>
                <c:pt idx="105">
                  <c:v>0.49423257</c:v>
                </c:pt>
                <c:pt idx="106">
                  <c:v>0.49710527</c:v>
                </c:pt>
                <c:pt idx="107">
                  <c:v>0.48891532</c:v>
                </c:pt>
                <c:pt idx="108">
                  <c:v>0.48798904</c:v>
                </c:pt>
                <c:pt idx="109">
                  <c:v>0.48912382</c:v>
                </c:pt>
                <c:pt idx="110">
                  <c:v>0.48635575</c:v>
                </c:pt>
                <c:pt idx="111">
                  <c:v>0.4841934</c:v>
                </c:pt>
                <c:pt idx="112">
                  <c:v>0.48676264</c:v>
                </c:pt>
                <c:pt idx="113">
                  <c:v>0.48788705</c:v>
                </c:pt>
                <c:pt idx="114">
                  <c:v>0.48902863</c:v>
                </c:pt>
                <c:pt idx="115">
                  <c:v>0.49118692</c:v>
                </c:pt>
                <c:pt idx="116">
                  <c:v>0.49240947</c:v>
                </c:pt>
                <c:pt idx="117">
                  <c:v>0.49637914</c:v>
                </c:pt>
                <c:pt idx="118">
                  <c:v>0.49741158</c:v>
                </c:pt>
                <c:pt idx="119">
                  <c:v>0.49773768</c:v>
                </c:pt>
                <c:pt idx="120">
                  <c:v>0.49861693</c:v>
                </c:pt>
                <c:pt idx="121">
                  <c:v>0.5006794</c:v>
                </c:pt>
                <c:pt idx="122">
                  <c:v>0.50089884</c:v>
                </c:pt>
                <c:pt idx="123">
                  <c:v>0.50176024</c:v>
                </c:pt>
                <c:pt idx="124">
                  <c:v>0.5018801</c:v>
                </c:pt>
                <c:pt idx="125">
                  <c:v>0.5042592</c:v>
                </c:pt>
                <c:pt idx="126">
                  <c:v>0.50479555</c:v>
                </c:pt>
                <c:pt idx="127">
                  <c:v>0.5053467</c:v>
                </c:pt>
                <c:pt idx="128">
                  <c:v>0.5051388</c:v>
                </c:pt>
                <c:pt idx="129">
                  <c:v>0.5043356</c:v>
                </c:pt>
                <c:pt idx="130">
                  <c:v>0.50587183</c:v>
                </c:pt>
                <c:pt idx="131">
                  <c:v>0.50736207</c:v>
                </c:pt>
                <c:pt idx="132">
                  <c:v>0.50650173</c:v>
                </c:pt>
                <c:pt idx="133">
                  <c:v>0.5071571</c:v>
                </c:pt>
                <c:pt idx="134">
                  <c:v>0.50839853</c:v>
                </c:pt>
                <c:pt idx="135">
                  <c:v>0.5094148</c:v>
                </c:pt>
                <c:pt idx="136">
                  <c:v>0.5094189</c:v>
                </c:pt>
                <c:pt idx="137">
                  <c:v>0.506853</c:v>
                </c:pt>
                <c:pt idx="138">
                  <c:v>0.50801224</c:v>
                </c:pt>
                <c:pt idx="139">
                  <c:v>0.5076007</c:v>
                </c:pt>
                <c:pt idx="140">
                  <c:v>0.50851494</c:v>
                </c:pt>
                <c:pt idx="141">
                  <c:v>0.51142055</c:v>
                </c:pt>
                <c:pt idx="142">
                  <c:v>0.51238203</c:v>
                </c:pt>
                <c:pt idx="143">
                  <c:v>0.512374</c:v>
                </c:pt>
                <c:pt idx="144">
                  <c:v>0.51251984</c:v>
                </c:pt>
                <c:pt idx="145">
                  <c:v>0.5119194</c:v>
                </c:pt>
                <c:pt idx="146">
                  <c:v>0.5110055</c:v>
                </c:pt>
                <c:pt idx="147">
                  <c:v>0.50999254</c:v>
                </c:pt>
                <c:pt idx="148">
                  <c:v>0.5093412</c:v>
                </c:pt>
                <c:pt idx="149">
                  <c:v>0.5085327</c:v>
                </c:pt>
                <c:pt idx="150">
                  <c:v>0.50999534</c:v>
                </c:pt>
                <c:pt idx="151">
                  <c:v>0.5098884</c:v>
                </c:pt>
                <c:pt idx="152">
                  <c:v>0.511153</c:v>
                </c:pt>
                <c:pt idx="153">
                  <c:v>0.5122345</c:v>
                </c:pt>
                <c:pt idx="154">
                  <c:v>0.5133213</c:v>
                </c:pt>
                <c:pt idx="155">
                  <c:v>0.5146613</c:v>
                </c:pt>
                <c:pt idx="156">
                  <c:v>0.5151274</c:v>
                </c:pt>
                <c:pt idx="157">
                  <c:v>0.51377875</c:v>
                </c:pt>
                <c:pt idx="158">
                  <c:v>0.51370823</c:v>
                </c:pt>
                <c:pt idx="159">
                  <c:v>0.51397055</c:v>
                </c:pt>
                <c:pt idx="160">
                  <c:v>0.5149518</c:v>
                </c:pt>
                <c:pt idx="161">
                  <c:v>0.51494545</c:v>
                </c:pt>
                <c:pt idx="162">
                  <c:v>0.51543033</c:v>
                </c:pt>
                <c:pt idx="163">
                  <c:v>0.5147434</c:v>
                </c:pt>
                <c:pt idx="164">
                  <c:v>0.51436</c:v>
                </c:pt>
                <c:pt idx="165">
                  <c:v>0.51581705</c:v>
                </c:pt>
                <c:pt idx="166">
                  <c:v>0.51468146</c:v>
                </c:pt>
                <c:pt idx="167">
                  <c:v>0.5141169</c:v>
                </c:pt>
                <c:pt idx="168">
                  <c:v>0.5137693</c:v>
                </c:pt>
                <c:pt idx="169">
                  <c:v>0.5140225</c:v>
                </c:pt>
                <c:pt idx="170">
                  <c:v>0.51468873</c:v>
                </c:pt>
                <c:pt idx="171">
                  <c:v>0.5148497</c:v>
                </c:pt>
                <c:pt idx="172">
                  <c:v>0.5159575</c:v>
                </c:pt>
                <c:pt idx="173">
                  <c:v>0.5172846</c:v>
                </c:pt>
                <c:pt idx="174">
                  <c:v>0.516836</c:v>
                </c:pt>
                <c:pt idx="175">
                  <c:v>0.51258236</c:v>
                </c:pt>
                <c:pt idx="176">
                  <c:v>0.51242435</c:v>
                </c:pt>
                <c:pt idx="177">
                  <c:v>0.51214343</c:v>
                </c:pt>
                <c:pt idx="178">
                  <c:v>0.5111894</c:v>
                </c:pt>
                <c:pt idx="179">
                  <c:v>0.5116824</c:v>
                </c:pt>
                <c:pt idx="180">
                  <c:v>0.5114873</c:v>
                </c:pt>
                <c:pt idx="181">
                  <c:v>0.5014038</c:v>
                </c:pt>
                <c:pt idx="182">
                  <c:v>0.5034368</c:v>
                </c:pt>
                <c:pt idx="183">
                  <c:v>0.49983087</c:v>
                </c:pt>
                <c:pt idx="184">
                  <c:v>0.5030965</c:v>
                </c:pt>
                <c:pt idx="185">
                  <c:v>0.50092816</c:v>
                </c:pt>
                <c:pt idx="186">
                  <c:v>0.4977838</c:v>
                </c:pt>
                <c:pt idx="187">
                  <c:v>0.49975464</c:v>
                </c:pt>
                <c:pt idx="188">
                  <c:v>0.49597198</c:v>
                </c:pt>
                <c:pt idx="189">
                  <c:v>0.4963968</c:v>
                </c:pt>
                <c:pt idx="190">
                  <c:v>0.4683133</c:v>
                </c:pt>
                <c:pt idx="191">
                  <c:v>0.44268182</c:v>
                </c:pt>
                <c:pt idx="192">
                  <c:v>0.42237025</c:v>
                </c:pt>
                <c:pt idx="193">
                  <c:v>0.40381584</c:v>
                </c:pt>
                <c:pt idx="194">
                  <c:v>0.41015387</c:v>
                </c:pt>
                <c:pt idx="195">
                  <c:v>0.41942874</c:v>
                </c:pt>
                <c:pt idx="196">
                  <c:v>0.42883256</c:v>
                </c:pt>
                <c:pt idx="197">
                  <c:v>0.4356184</c:v>
                </c:pt>
                <c:pt idx="198">
                  <c:v>0.44218966</c:v>
                </c:pt>
                <c:pt idx="199">
                  <c:v>0.4504253</c:v>
                </c:pt>
              </c:numCache>
            </c:numRef>
          </c:yVal>
          <c:smooth val="1"/>
        </c:ser>
        <c:ser>
          <c:idx val="1"/>
          <c:order val="3"/>
          <c:tx>
            <c:v>IFV-2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'HW-Inmediate'!$A$2:$A$201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'HW-Inmediate'!$E$2:$E$201</c:f>
              <c:numCache>
                <c:formatCode>General</c:formatCode>
                <c:ptCount val="200"/>
                <c:pt idx="0">
                  <c:v>9.402455</c:v>
                </c:pt>
                <c:pt idx="1">
                  <c:v>8.478802</c:v>
                </c:pt>
                <c:pt idx="2">
                  <c:v>7.6980352</c:v>
                </c:pt>
                <c:pt idx="3">
                  <c:v>7.0115485</c:v>
                </c:pt>
                <c:pt idx="4">
                  <c:v>6.3971786</c:v>
                </c:pt>
                <c:pt idx="5">
                  <c:v>5.8425884</c:v>
                </c:pt>
                <c:pt idx="6">
                  <c:v>5.346527</c:v>
                </c:pt>
                <c:pt idx="7">
                  <c:v>4.9001207</c:v>
                </c:pt>
                <c:pt idx="8">
                  <c:v>4.4892716</c:v>
                </c:pt>
                <c:pt idx="9">
                  <c:v>4.124946</c:v>
                </c:pt>
                <c:pt idx="10">
                  <c:v>3.798138</c:v>
                </c:pt>
                <c:pt idx="11">
                  <c:v>3.5047176</c:v>
                </c:pt>
                <c:pt idx="12">
                  <c:v>3.2411318</c:v>
                </c:pt>
                <c:pt idx="13">
                  <c:v>3.0059144</c:v>
                </c:pt>
                <c:pt idx="14">
                  <c:v>2.7873342</c:v>
                </c:pt>
                <c:pt idx="15">
                  <c:v>2.592471</c:v>
                </c:pt>
                <c:pt idx="16">
                  <c:v>2.416352</c:v>
                </c:pt>
                <c:pt idx="17">
                  <c:v>2.2604477</c:v>
                </c:pt>
                <c:pt idx="18">
                  <c:v>2.1192384</c:v>
                </c:pt>
                <c:pt idx="19">
                  <c:v>1.9957962</c:v>
                </c:pt>
                <c:pt idx="20">
                  <c:v>1.8830122</c:v>
                </c:pt>
                <c:pt idx="21">
                  <c:v>1.7799478</c:v>
                </c:pt>
                <c:pt idx="22">
                  <c:v>1.6896968</c:v>
                </c:pt>
                <c:pt idx="23">
                  <c:v>1.6082934</c:v>
                </c:pt>
                <c:pt idx="24">
                  <c:v>1.5366552</c:v>
                </c:pt>
                <c:pt idx="25">
                  <c:v>1.4698002</c:v>
                </c:pt>
                <c:pt idx="26">
                  <c:v>1.4077345</c:v>
                </c:pt>
                <c:pt idx="27">
                  <c:v>1.3546721</c:v>
                </c:pt>
                <c:pt idx="28">
                  <c:v>1.3047338</c:v>
                </c:pt>
                <c:pt idx="29">
                  <c:v>1.2627714</c:v>
                </c:pt>
                <c:pt idx="30">
                  <c:v>1.22425</c:v>
                </c:pt>
                <c:pt idx="31">
                  <c:v>1.1891947</c:v>
                </c:pt>
                <c:pt idx="32">
                  <c:v>1.1560042</c:v>
                </c:pt>
                <c:pt idx="33">
                  <c:v>1.1280539</c:v>
                </c:pt>
                <c:pt idx="34">
                  <c:v>1.1028075</c:v>
                </c:pt>
                <c:pt idx="35">
                  <c:v>1.0801953</c:v>
                </c:pt>
                <c:pt idx="36">
                  <c:v>1.0541236</c:v>
                </c:pt>
                <c:pt idx="37">
                  <c:v>1.036936</c:v>
                </c:pt>
                <c:pt idx="38">
                  <c:v>1.0189471</c:v>
                </c:pt>
                <c:pt idx="39">
                  <c:v>1.0035939</c:v>
                </c:pt>
                <c:pt idx="40">
                  <c:v>0.99021655</c:v>
                </c:pt>
                <c:pt idx="41">
                  <c:v>0.9796426</c:v>
                </c:pt>
                <c:pt idx="42">
                  <c:v>0.96843976</c:v>
                </c:pt>
                <c:pt idx="43">
                  <c:v>0.95343196</c:v>
                </c:pt>
                <c:pt idx="44">
                  <c:v>0.9448875</c:v>
                </c:pt>
                <c:pt idx="45">
                  <c:v>0.9287615</c:v>
                </c:pt>
                <c:pt idx="46">
                  <c:v>0.92596745</c:v>
                </c:pt>
                <c:pt idx="47">
                  <c:v>0.9232229</c:v>
                </c:pt>
                <c:pt idx="48">
                  <c:v>0.9178533</c:v>
                </c:pt>
                <c:pt idx="49">
                  <c:v>0.9121894</c:v>
                </c:pt>
                <c:pt idx="50">
                  <c:v>0.9112455</c:v>
                </c:pt>
                <c:pt idx="51">
                  <c:v>0.9093656</c:v>
                </c:pt>
                <c:pt idx="52">
                  <c:v>0.9087253</c:v>
                </c:pt>
                <c:pt idx="53">
                  <c:v>0.907092</c:v>
                </c:pt>
                <c:pt idx="54">
                  <c:v>0.90241987</c:v>
                </c:pt>
                <c:pt idx="55">
                  <c:v>0.90218914</c:v>
                </c:pt>
                <c:pt idx="56">
                  <c:v>0.8990457</c:v>
                </c:pt>
                <c:pt idx="57">
                  <c:v>0.8982961</c:v>
                </c:pt>
                <c:pt idx="58">
                  <c:v>0.8961846</c:v>
                </c:pt>
                <c:pt idx="59">
                  <c:v>0.89658666</c:v>
                </c:pt>
                <c:pt idx="60">
                  <c:v>0.89217013</c:v>
                </c:pt>
                <c:pt idx="61">
                  <c:v>0.8926941</c:v>
                </c:pt>
                <c:pt idx="62">
                  <c:v>0.8923886</c:v>
                </c:pt>
                <c:pt idx="63">
                  <c:v>0.89141554</c:v>
                </c:pt>
                <c:pt idx="64">
                  <c:v>0.89020145</c:v>
                </c:pt>
                <c:pt idx="65">
                  <c:v>0.8911664</c:v>
                </c:pt>
                <c:pt idx="66">
                  <c:v>0.888681</c:v>
                </c:pt>
                <c:pt idx="67">
                  <c:v>0.89039105</c:v>
                </c:pt>
                <c:pt idx="68">
                  <c:v>0.8926585</c:v>
                </c:pt>
                <c:pt idx="69">
                  <c:v>0.8943309</c:v>
                </c:pt>
                <c:pt idx="70">
                  <c:v>0.89560807</c:v>
                </c:pt>
                <c:pt idx="71">
                  <c:v>0.8965733</c:v>
                </c:pt>
                <c:pt idx="72">
                  <c:v>0.89736205</c:v>
                </c:pt>
                <c:pt idx="73">
                  <c:v>0.8972131</c:v>
                </c:pt>
                <c:pt idx="74">
                  <c:v>0.89842945</c:v>
                </c:pt>
                <c:pt idx="75">
                  <c:v>0.89933103</c:v>
                </c:pt>
                <c:pt idx="76">
                  <c:v>0.89940745</c:v>
                </c:pt>
                <c:pt idx="77">
                  <c:v>0.90012336</c:v>
                </c:pt>
                <c:pt idx="78">
                  <c:v>0.9015938</c:v>
                </c:pt>
                <c:pt idx="79">
                  <c:v>0.9057601</c:v>
                </c:pt>
                <c:pt idx="80">
                  <c:v>0.9073782</c:v>
                </c:pt>
                <c:pt idx="81">
                  <c:v>0.90526885</c:v>
                </c:pt>
                <c:pt idx="82">
                  <c:v>0.90789837</c:v>
                </c:pt>
                <c:pt idx="83">
                  <c:v>0.9056104</c:v>
                </c:pt>
                <c:pt idx="84">
                  <c:v>0.9046108</c:v>
                </c:pt>
                <c:pt idx="85">
                  <c:v>0.90446407</c:v>
                </c:pt>
                <c:pt idx="86">
                  <c:v>0.9041882</c:v>
                </c:pt>
                <c:pt idx="87">
                  <c:v>0.902851</c:v>
                </c:pt>
                <c:pt idx="88">
                  <c:v>0.90162414</c:v>
                </c:pt>
                <c:pt idx="89">
                  <c:v>0.9009395</c:v>
                </c:pt>
                <c:pt idx="90">
                  <c:v>0.9005397</c:v>
                </c:pt>
                <c:pt idx="91">
                  <c:v>0.90120035</c:v>
                </c:pt>
                <c:pt idx="92">
                  <c:v>0.89696366</c:v>
                </c:pt>
                <c:pt idx="93">
                  <c:v>0.8720651</c:v>
                </c:pt>
                <c:pt idx="94">
                  <c:v>0.8725683</c:v>
                </c:pt>
                <c:pt idx="95">
                  <c:v>0.8787668</c:v>
                </c:pt>
                <c:pt idx="96">
                  <c:v>0.88275284</c:v>
                </c:pt>
                <c:pt idx="97">
                  <c:v>0.87946826</c:v>
                </c:pt>
                <c:pt idx="98">
                  <c:v>0.87837833</c:v>
                </c:pt>
                <c:pt idx="99">
                  <c:v>0.87765646</c:v>
                </c:pt>
                <c:pt idx="100">
                  <c:v>0.87406236</c:v>
                </c:pt>
                <c:pt idx="101">
                  <c:v>0.87816155</c:v>
                </c:pt>
                <c:pt idx="102">
                  <c:v>0.8796178</c:v>
                </c:pt>
                <c:pt idx="103">
                  <c:v>0.88108397</c:v>
                </c:pt>
                <c:pt idx="104">
                  <c:v>0.8780147</c:v>
                </c:pt>
                <c:pt idx="105">
                  <c:v>0.87150955</c:v>
                </c:pt>
                <c:pt idx="106">
                  <c:v>0.8733666</c:v>
                </c:pt>
                <c:pt idx="107">
                  <c:v>0.8761358</c:v>
                </c:pt>
                <c:pt idx="108">
                  <c:v>0.8750459</c:v>
                </c:pt>
                <c:pt idx="109">
                  <c:v>0.8832147</c:v>
                </c:pt>
                <c:pt idx="110">
                  <c:v>0.8883534</c:v>
                </c:pt>
                <c:pt idx="111">
                  <c:v>0.8914978</c:v>
                </c:pt>
                <c:pt idx="112">
                  <c:v>0.89175224</c:v>
                </c:pt>
                <c:pt idx="113">
                  <c:v>0.8959134</c:v>
                </c:pt>
                <c:pt idx="114">
                  <c:v>0.9008003</c:v>
                </c:pt>
                <c:pt idx="115">
                  <c:v>0.901562</c:v>
                </c:pt>
                <c:pt idx="116">
                  <c:v>0.90423316</c:v>
                </c:pt>
                <c:pt idx="117">
                  <c:v>0.9038319</c:v>
                </c:pt>
                <c:pt idx="118">
                  <c:v>0.9048539</c:v>
                </c:pt>
                <c:pt idx="119">
                  <c:v>0.9082233</c:v>
                </c:pt>
                <c:pt idx="120">
                  <c:v>0.9105842</c:v>
                </c:pt>
                <c:pt idx="121">
                  <c:v>0.91336477</c:v>
                </c:pt>
                <c:pt idx="122">
                  <c:v>0.9098776</c:v>
                </c:pt>
                <c:pt idx="123">
                  <c:v>0.90963215</c:v>
                </c:pt>
                <c:pt idx="124">
                  <c:v>0.9091978</c:v>
                </c:pt>
                <c:pt idx="125">
                  <c:v>0.9105071</c:v>
                </c:pt>
                <c:pt idx="126">
                  <c:v>0.9070591</c:v>
                </c:pt>
                <c:pt idx="127">
                  <c:v>0.9061242</c:v>
                </c:pt>
                <c:pt idx="128">
                  <c:v>0.90461004</c:v>
                </c:pt>
                <c:pt idx="129">
                  <c:v>0.9075117</c:v>
                </c:pt>
                <c:pt idx="130">
                  <c:v>0.9081692</c:v>
                </c:pt>
                <c:pt idx="131">
                  <c:v>0.9093865</c:v>
                </c:pt>
                <c:pt idx="132">
                  <c:v>0.9097666</c:v>
                </c:pt>
                <c:pt idx="133">
                  <c:v>0.9133515</c:v>
                </c:pt>
                <c:pt idx="134">
                  <c:v>0.91125417</c:v>
                </c:pt>
                <c:pt idx="135">
                  <c:v>0.90729046</c:v>
                </c:pt>
                <c:pt idx="136">
                  <c:v>0.9079623</c:v>
                </c:pt>
                <c:pt idx="137">
                  <c:v>0.90847397</c:v>
                </c:pt>
                <c:pt idx="138">
                  <c:v>0.9123982</c:v>
                </c:pt>
                <c:pt idx="139">
                  <c:v>0.9154484</c:v>
                </c:pt>
                <c:pt idx="140">
                  <c:v>0.9166992</c:v>
                </c:pt>
                <c:pt idx="141">
                  <c:v>0.9201234</c:v>
                </c:pt>
                <c:pt idx="142">
                  <c:v>0.91946536</c:v>
                </c:pt>
                <c:pt idx="143">
                  <c:v>0.9179039</c:v>
                </c:pt>
                <c:pt idx="144">
                  <c:v>0.9180999</c:v>
                </c:pt>
                <c:pt idx="145">
                  <c:v>0.9196488</c:v>
                </c:pt>
                <c:pt idx="146">
                  <c:v>0.9204207</c:v>
                </c:pt>
                <c:pt idx="147">
                  <c:v>0.92184794</c:v>
                </c:pt>
                <c:pt idx="148">
                  <c:v>0.92211926</c:v>
                </c:pt>
                <c:pt idx="149">
                  <c:v>0.9177166</c:v>
                </c:pt>
                <c:pt idx="150">
                  <c:v>0.8936185</c:v>
                </c:pt>
                <c:pt idx="151">
                  <c:v>0.8909605</c:v>
                </c:pt>
                <c:pt idx="152">
                  <c:v>0.8926026</c:v>
                </c:pt>
                <c:pt idx="153">
                  <c:v>0.8928885</c:v>
                </c:pt>
                <c:pt idx="154">
                  <c:v>0.8945719</c:v>
                </c:pt>
                <c:pt idx="155">
                  <c:v>0.8942915</c:v>
                </c:pt>
                <c:pt idx="156">
                  <c:v>0.8945247</c:v>
                </c:pt>
                <c:pt idx="157">
                  <c:v>0.89483047</c:v>
                </c:pt>
                <c:pt idx="158">
                  <c:v>0.8946417</c:v>
                </c:pt>
                <c:pt idx="159">
                  <c:v>0.8948716</c:v>
                </c:pt>
                <c:pt idx="160">
                  <c:v>0.8955584</c:v>
                </c:pt>
                <c:pt idx="161">
                  <c:v>0.8983388</c:v>
                </c:pt>
                <c:pt idx="162">
                  <c:v>0.8980624</c:v>
                </c:pt>
                <c:pt idx="163">
                  <c:v>0.89161414</c:v>
                </c:pt>
                <c:pt idx="164">
                  <c:v>0.8897941</c:v>
                </c:pt>
                <c:pt idx="165">
                  <c:v>0.89119685</c:v>
                </c:pt>
                <c:pt idx="166">
                  <c:v>0.88586897</c:v>
                </c:pt>
                <c:pt idx="167">
                  <c:v>0.8894819</c:v>
                </c:pt>
                <c:pt idx="168">
                  <c:v>0.893223</c:v>
                </c:pt>
                <c:pt idx="169">
                  <c:v>0.8963779</c:v>
                </c:pt>
                <c:pt idx="170">
                  <c:v>0.8970458</c:v>
                </c:pt>
                <c:pt idx="171">
                  <c:v>0.89935756</c:v>
                </c:pt>
                <c:pt idx="172">
                  <c:v>0.8998015</c:v>
                </c:pt>
                <c:pt idx="173">
                  <c:v>0.9006467</c:v>
                </c:pt>
                <c:pt idx="174">
                  <c:v>0.90296113</c:v>
                </c:pt>
                <c:pt idx="175">
                  <c:v>0.9058603</c:v>
                </c:pt>
                <c:pt idx="176">
                  <c:v>0.8940257</c:v>
                </c:pt>
                <c:pt idx="177">
                  <c:v>0.89776576</c:v>
                </c:pt>
                <c:pt idx="178">
                  <c:v>0.8963474</c:v>
                </c:pt>
                <c:pt idx="179">
                  <c:v>0.8997228</c:v>
                </c:pt>
                <c:pt idx="180">
                  <c:v>0.8970539</c:v>
                </c:pt>
                <c:pt idx="181">
                  <c:v>0.89839566</c:v>
                </c:pt>
                <c:pt idx="182">
                  <c:v>0.90163314</c:v>
                </c:pt>
                <c:pt idx="183">
                  <c:v>0.9025935</c:v>
                </c:pt>
                <c:pt idx="184">
                  <c:v>0.9057648</c:v>
                </c:pt>
                <c:pt idx="185">
                  <c:v>0.90739536</c:v>
                </c:pt>
                <c:pt idx="186">
                  <c:v>0.9087895</c:v>
                </c:pt>
                <c:pt idx="187">
                  <c:v>0.9090686</c:v>
                </c:pt>
                <c:pt idx="188">
                  <c:v>0.90976715</c:v>
                </c:pt>
                <c:pt idx="189">
                  <c:v>0.90893805</c:v>
                </c:pt>
                <c:pt idx="190">
                  <c:v>0.9080387</c:v>
                </c:pt>
                <c:pt idx="191">
                  <c:v>0.9098985</c:v>
                </c:pt>
                <c:pt idx="192">
                  <c:v>0.9070703</c:v>
                </c:pt>
                <c:pt idx="193">
                  <c:v>0.9116767</c:v>
                </c:pt>
                <c:pt idx="194">
                  <c:v>0.91016376</c:v>
                </c:pt>
                <c:pt idx="195">
                  <c:v>0.9112099</c:v>
                </c:pt>
                <c:pt idx="196">
                  <c:v>0.913085</c:v>
                </c:pt>
                <c:pt idx="197">
                  <c:v>0.91638863</c:v>
                </c:pt>
                <c:pt idx="198">
                  <c:v>0.9155131</c:v>
                </c:pt>
                <c:pt idx="199">
                  <c:v>0.90664726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542224"/>
        <c:axId val="-1986370496"/>
      </c:scatterChart>
      <c:valAx>
        <c:axId val="-1986542224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1986370496"/>
        <c:crosses val="autoZero"/>
        <c:crossBetween val="midCat"/>
      </c:valAx>
      <c:valAx>
        <c:axId val="-19863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Franklin Gothic Medium Cond" charset="0"/>
                    <a:ea typeface="Franklin Gothic Medium Cond" charset="0"/>
                    <a:cs typeface="Franklin Gothic Medium Cond" charset="0"/>
                  </a:rPr>
                  <a:t>FrameRates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ranklin Gothic Medium Cond" charset="0"/>
                <a:ea typeface="Franklin Gothic Medium Cond" charset="0"/>
                <a:cs typeface="Franklin Gothic Medium Cond" charset="0"/>
              </a:defRPr>
            </a:pPr>
            <a:endParaRPr lang="en-US"/>
          </a:p>
        </c:txPr>
        <c:crossAx val="-19865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7740411480823"/>
          <c:y val="0.628726287262873"/>
          <c:w val="0.29077054590632"/>
          <c:h val="0.058761511517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Franklin Gothic Medium Cond" charset="0"/>
              <a:ea typeface="Franklin Gothic Medium Cond" charset="0"/>
              <a:cs typeface="Franklin Gothic Medium C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3</xdr:row>
      <xdr:rowOff>12700</xdr:rowOff>
    </xdr:from>
    <xdr:to>
      <xdr:col>19</xdr:col>
      <xdr:colOff>482600</xdr:colOff>
      <xdr:row>26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139700</xdr:rowOff>
    </xdr:from>
    <xdr:to>
      <xdr:col>15</xdr:col>
      <xdr:colOff>685800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3</xdr:row>
      <xdr:rowOff>25400</xdr:rowOff>
    </xdr:from>
    <xdr:to>
      <xdr:col>19</xdr:col>
      <xdr:colOff>647700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5</xdr:row>
      <xdr:rowOff>177800</xdr:rowOff>
    </xdr:from>
    <xdr:to>
      <xdr:col>20</xdr:col>
      <xdr:colOff>723900</xdr:colOff>
      <xdr:row>28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2</xdr:row>
      <xdr:rowOff>76200</xdr:rowOff>
    </xdr:from>
    <xdr:to>
      <xdr:col>19</xdr:col>
      <xdr:colOff>342900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3</xdr:row>
      <xdr:rowOff>25400</xdr:rowOff>
    </xdr:from>
    <xdr:to>
      <xdr:col>17</xdr:col>
      <xdr:colOff>647700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1"/>
  <sheetViews>
    <sheetView topLeftCell="A5" workbookViewId="0">
      <selection activeCell="A502" sqref="A502:B12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9.9381210000000006</v>
      </c>
    </row>
    <row r="3" spans="1:2" x14ac:dyDescent="0.2">
      <c r="A3">
        <v>2</v>
      </c>
      <c r="B3">
        <v>9.1155120000000007</v>
      </c>
    </row>
    <row r="4" spans="1:2" x14ac:dyDescent="0.2">
      <c r="A4">
        <v>3</v>
      </c>
      <c r="B4">
        <v>10.457814000000001</v>
      </c>
    </row>
    <row r="5" spans="1:2" x14ac:dyDescent="0.2">
      <c r="A5">
        <v>4</v>
      </c>
      <c r="B5">
        <v>11.044473999999999</v>
      </c>
    </row>
    <row r="6" spans="1:2" x14ac:dyDescent="0.2">
      <c r="A6">
        <v>5</v>
      </c>
      <c r="B6">
        <v>14.489316000000001</v>
      </c>
    </row>
    <row r="7" spans="1:2" x14ac:dyDescent="0.2">
      <c r="A7">
        <v>6</v>
      </c>
      <c r="B7">
        <v>19.438593000000001</v>
      </c>
    </row>
    <row r="8" spans="1:2" x14ac:dyDescent="0.2">
      <c r="A8">
        <v>7</v>
      </c>
      <c r="B8">
        <v>22.492563000000001</v>
      </c>
    </row>
    <row r="9" spans="1:2" x14ac:dyDescent="0.2">
      <c r="A9">
        <v>8</v>
      </c>
      <c r="B9">
        <v>26.20917</v>
      </c>
    </row>
    <row r="10" spans="1:2" x14ac:dyDescent="0.2">
      <c r="A10">
        <v>9</v>
      </c>
      <c r="B10">
        <v>28.906893</v>
      </c>
    </row>
    <row r="11" spans="1:2" x14ac:dyDescent="0.2">
      <c r="A11">
        <v>10</v>
      </c>
      <c r="B11">
        <v>29.579214</v>
      </c>
    </row>
    <row r="12" spans="1:2" x14ac:dyDescent="0.2">
      <c r="A12">
        <v>11</v>
      </c>
      <c r="B12">
        <v>28.013254</v>
      </c>
    </row>
    <row r="13" spans="1:2" x14ac:dyDescent="0.2">
      <c r="A13">
        <v>12</v>
      </c>
      <c r="B13">
        <v>30.401900999999999</v>
      </c>
    </row>
    <row r="14" spans="1:2" x14ac:dyDescent="0.2">
      <c r="A14">
        <v>13</v>
      </c>
      <c r="B14">
        <v>31.473427000000001</v>
      </c>
    </row>
    <row r="15" spans="1:2" x14ac:dyDescent="0.2">
      <c r="A15">
        <v>14</v>
      </c>
      <c r="B15">
        <v>34.619545000000002</v>
      </c>
    </row>
    <row r="16" spans="1:2" x14ac:dyDescent="0.2">
      <c r="A16">
        <v>15</v>
      </c>
      <c r="B16">
        <v>34.767325999999997</v>
      </c>
    </row>
    <row r="17" spans="1:2" x14ac:dyDescent="0.2">
      <c r="A17">
        <v>16</v>
      </c>
      <c r="B17">
        <v>37.312089999999998</v>
      </c>
    </row>
    <row r="18" spans="1:2" x14ac:dyDescent="0.2">
      <c r="A18">
        <v>17</v>
      </c>
      <c r="B18">
        <v>39.845917</v>
      </c>
    </row>
    <row r="19" spans="1:2" x14ac:dyDescent="0.2">
      <c r="A19">
        <v>18</v>
      </c>
      <c r="B19">
        <v>38.488750000000003</v>
      </c>
    </row>
    <row r="20" spans="1:2" x14ac:dyDescent="0.2">
      <c r="A20">
        <v>19</v>
      </c>
      <c r="B20">
        <v>40.930244000000002</v>
      </c>
    </row>
    <row r="21" spans="1:2" x14ac:dyDescent="0.2">
      <c r="A21">
        <v>20</v>
      </c>
      <c r="B21">
        <v>40.047319999999999</v>
      </c>
    </row>
    <row r="22" spans="1:2" x14ac:dyDescent="0.2">
      <c r="A22">
        <v>21</v>
      </c>
      <c r="B22">
        <v>42.291775000000001</v>
      </c>
    </row>
    <row r="23" spans="1:2" x14ac:dyDescent="0.2">
      <c r="A23">
        <v>22</v>
      </c>
      <c r="B23">
        <v>44.549892</v>
      </c>
    </row>
    <row r="24" spans="1:2" x14ac:dyDescent="0.2">
      <c r="A24">
        <v>23</v>
      </c>
      <c r="B24">
        <v>46.266795999999999</v>
      </c>
    </row>
    <row r="25" spans="1:2" x14ac:dyDescent="0.2">
      <c r="A25">
        <v>24</v>
      </c>
      <c r="B25">
        <v>47.899357000000002</v>
      </c>
    </row>
    <row r="26" spans="1:2" x14ac:dyDescent="0.2">
      <c r="A26">
        <v>25</v>
      </c>
      <c r="B26">
        <v>48.238624999999999</v>
      </c>
    </row>
    <row r="27" spans="1:2" x14ac:dyDescent="0.2">
      <c r="A27">
        <v>26</v>
      </c>
      <c r="B27">
        <v>48.661315999999999</v>
      </c>
    </row>
    <row r="28" spans="1:2" x14ac:dyDescent="0.2">
      <c r="A28">
        <v>27</v>
      </c>
      <c r="B28">
        <v>50.193519999999999</v>
      </c>
    </row>
    <row r="29" spans="1:2" x14ac:dyDescent="0.2">
      <c r="A29">
        <v>28</v>
      </c>
      <c r="B29">
        <v>51.086384000000002</v>
      </c>
    </row>
    <row r="30" spans="1:2" x14ac:dyDescent="0.2">
      <c r="A30">
        <v>29</v>
      </c>
      <c r="B30">
        <v>50.660862000000002</v>
      </c>
    </row>
    <row r="31" spans="1:2" x14ac:dyDescent="0.2">
      <c r="A31">
        <v>30</v>
      </c>
      <c r="B31">
        <v>50.783188000000003</v>
      </c>
    </row>
    <row r="32" spans="1:2" x14ac:dyDescent="0.2">
      <c r="A32">
        <v>31</v>
      </c>
      <c r="B32">
        <v>52.278762999999998</v>
      </c>
    </row>
    <row r="33" spans="1:2" x14ac:dyDescent="0.2">
      <c r="A33">
        <v>32</v>
      </c>
      <c r="B33">
        <v>52.638559999999998</v>
      </c>
    </row>
    <row r="34" spans="1:2" x14ac:dyDescent="0.2">
      <c r="A34">
        <v>33</v>
      </c>
      <c r="B34">
        <v>49.936805999999997</v>
      </c>
    </row>
    <row r="35" spans="1:2" x14ac:dyDescent="0.2">
      <c r="A35">
        <v>34</v>
      </c>
      <c r="B35">
        <v>49.454582000000002</v>
      </c>
    </row>
    <row r="36" spans="1:2" x14ac:dyDescent="0.2">
      <c r="A36">
        <v>35</v>
      </c>
      <c r="B36">
        <v>50.800815999999998</v>
      </c>
    </row>
    <row r="37" spans="1:2" x14ac:dyDescent="0.2">
      <c r="A37">
        <v>36</v>
      </c>
      <c r="B37">
        <v>51.779620000000001</v>
      </c>
    </row>
    <row r="38" spans="1:2" x14ac:dyDescent="0.2">
      <c r="A38">
        <v>37</v>
      </c>
      <c r="B38">
        <v>52.244667</v>
      </c>
    </row>
    <row r="39" spans="1:2" x14ac:dyDescent="0.2">
      <c r="A39">
        <v>38</v>
      </c>
      <c r="B39">
        <v>50.034694999999999</v>
      </c>
    </row>
    <row r="40" spans="1:2" x14ac:dyDescent="0.2">
      <c r="A40">
        <v>39</v>
      </c>
      <c r="B40">
        <v>51.39629</v>
      </c>
    </row>
    <row r="41" spans="1:2" x14ac:dyDescent="0.2">
      <c r="A41">
        <v>40</v>
      </c>
      <c r="B41">
        <v>52.58858</v>
      </c>
    </row>
    <row r="42" spans="1:2" x14ac:dyDescent="0.2">
      <c r="A42">
        <v>41</v>
      </c>
      <c r="B42">
        <v>53.352646</v>
      </c>
    </row>
    <row r="43" spans="1:2" x14ac:dyDescent="0.2">
      <c r="A43">
        <v>42</v>
      </c>
      <c r="B43">
        <v>54.489460000000001</v>
      </c>
    </row>
    <row r="44" spans="1:2" x14ac:dyDescent="0.2">
      <c r="A44">
        <v>43</v>
      </c>
      <c r="B44">
        <v>55.093792000000001</v>
      </c>
    </row>
    <row r="45" spans="1:2" x14ac:dyDescent="0.2">
      <c r="A45">
        <v>44</v>
      </c>
      <c r="B45">
        <v>55.973260000000003</v>
      </c>
    </row>
    <row r="46" spans="1:2" x14ac:dyDescent="0.2">
      <c r="A46">
        <v>45</v>
      </c>
      <c r="B46">
        <v>56.476287999999997</v>
      </c>
    </row>
    <row r="47" spans="1:2" x14ac:dyDescent="0.2">
      <c r="A47">
        <v>46</v>
      </c>
      <c r="B47">
        <v>57.210762000000003</v>
      </c>
    </row>
    <row r="48" spans="1:2" x14ac:dyDescent="0.2">
      <c r="A48">
        <v>47</v>
      </c>
      <c r="B48">
        <v>56.668906999999997</v>
      </c>
    </row>
    <row r="49" spans="1:2" x14ac:dyDescent="0.2">
      <c r="A49">
        <v>48</v>
      </c>
      <c r="B49">
        <v>54.246532000000002</v>
      </c>
    </row>
    <row r="50" spans="1:2" x14ac:dyDescent="0.2">
      <c r="A50">
        <v>49</v>
      </c>
      <c r="B50">
        <v>52.800310000000003</v>
      </c>
    </row>
    <row r="51" spans="1:2" x14ac:dyDescent="0.2">
      <c r="A51">
        <v>50</v>
      </c>
      <c r="B51">
        <v>53.550840000000001</v>
      </c>
    </row>
    <row r="52" spans="1:2" x14ac:dyDescent="0.2">
      <c r="A52">
        <v>51</v>
      </c>
      <c r="B52">
        <v>52.795444000000003</v>
      </c>
    </row>
    <row r="53" spans="1:2" x14ac:dyDescent="0.2">
      <c r="A53">
        <v>52</v>
      </c>
      <c r="B53">
        <v>53.509833999999998</v>
      </c>
    </row>
    <row r="54" spans="1:2" x14ac:dyDescent="0.2">
      <c r="A54">
        <v>53</v>
      </c>
      <c r="B54">
        <v>52.448270000000001</v>
      </c>
    </row>
    <row r="55" spans="1:2" x14ac:dyDescent="0.2">
      <c r="A55">
        <v>54</v>
      </c>
      <c r="B55">
        <v>53.160133000000002</v>
      </c>
    </row>
    <row r="56" spans="1:2" x14ac:dyDescent="0.2">
      <c r="A56">
        <v>55</v>
      </c>
      <c r="B56">
        <v>53.740814</v>
      </c>
    </row>
    <row r="57" spans="1:2" x14ac:dyDescent="0.2">
      <c r="A57">
        <v>56</v>
      </c>
      <c r="B57">
        <v>54.977539999999998</v>
      </c>
    </row>
    <row r="58" spans="1:2" x14ac:dyDescent="0.2">
      <c r="A58">
        <v>57</v>
      </c>
      <c r="B58">
        <v>55.562674999999999</v>
      </c>
    </row>
    <row r="59" spans="1:2" x14ac:dyDescent="0.2">
      <c r="A59">
        <v>58</v>
      </c>
      <c r="B59">
        <v>54.527718</v>
      </c>
    </row>
    <row r="60" spans="1:2" x14ac:dyDescent="0.2">
      <c r="A60">
        <v>59</v>
      </c>
      <c r="B60">
        <v>53.955680000000001</v>
      </c>
    </row>
    <row r="61" spans="1:2" x14ac:dyDescent="0.2">
      <c r="A61">
        <v>60</v>
      </c>
      <c r="B61">
        <v>54.574829999999999</v>
      </c>
    </row>
    <row r="62" spans="1:2" x14ac:dyDescent="0.2">
      <c r="A62">
        <v>61</v>
      </c>
      <c r="B62">
        <v>55.60868</v>
      </c>
    </row>
    <row r="63" spans="1:2" x14ac:dyDescent="0.2">
      <c r="A63">
        <v>62</v>
      </c>
      <c r="B63">
        <v>56.013770000000001</v>
      </c>
    </row>
    <row r="64" spans="1:2" x14ac:dyDescent="0.2">
      <c r="A64">
        <v>63</v>
      </c>
      <c r="B64">
        <v>56.709274000000001</v>
      </c>
    </row>
    <row r="65" spans="1:2" x14ac:dyDescent="0.2">
      <c r="A65">
        <v>64</v>
      </c>
      <c r="B65">
        <v>57.193542000000001</v>
      </c>
    </row>
    <row r="66" spans="1:2" x14ac:dyDescent="0.2">
      <c r="A66">
        <v>65</v>
      </c>
      <c r="B66">
        <v>58.027008000000002</v>
      </c>
    </row>
    <row r="67" spans="1:2" x14ac:dyDescent="0.2">
      <c r="A67">
        <v>66</v>
      </c>
      <c r="B67">
        <v>58.376860000000001</v>
      </c>
    </row>
    <row r="68" spans="1:2" x14ac:dyDescent="0.2">
      <c r="A68">
        <v>67</v>
      </c>
      <c r="B68">
        <v>58.60519</v>
      </c>
    </row>
    <row r="69" spans="1:2" x14ac:dyDescent="0.2">
      <c r="A69">
        <v>68</v>
      </c>
      <c r="B69">
        <v>59.119526</v>
      </c>
    </row>
    <row r="70" spans="1:2" x14ac:dyDescent="0.2">
      <c r="A70">
        <v>69</v>
      </c>
      <c r="B70">
        <v>59.484070000000003</v>
      </c>
    </row>
    <row r="71" spans="1:2" x14ac:dyDescent="0.2">
      <c r="A71">
        <v>70</v>
      </c>
      <c r="B71">
        <v>59.900322000000003</v>
      </c>
    </row>
    <row r="72" spans="1:2" x14ac:dyDescent="0.2">
      <c r="A72">
        <v>71</v>
      </c>
      <c r="B72">
        <v>60.156902000000002</v>
      </c>
    </row>
    <row r="73" spans="1:2" x14ac:dyDescent="0.2">
      <c r="A73">
        <v>72</v>
      </c>
      <c r="B73">
        <v>58.736637000000002</v>
      </c>
    </row>
    <row r="74" spans="1:2" x14ac:dyDescent="0.2">
      <c r="A74">
        <v>73</v>
      </c>
      <c r="B74">
        <v>56.775944000000003</v>
      </c>
    </row>
    <row r="75" spans="1:2" x14ac:dyDescent="0.2">
      <c r="A75">
        <v>74</v>
      </c>
      <c r="B75">
        <v>57.266846000000001</v>
      </c>
    </row>
    <row r="76" spans="1:2" x14ac:dyDescent="0.2">
      <c r="A76">
        <v>75</v>
      </c>
      <c r="B76">
        <v>56.766289999999998</v>
      </c>
    </row>
    <row r="77" spans="1:2" x14ac:dyDescent="0.2">
      <c r="A77">
        <v>76</v>
      </c>
      <c r="B77">
        <v>57.390521999999997</v>
      </c>
    </row>
    <row r="78" spans="1:2" x14ac:dyDescent="0.2">
      <c r="A78">
        <v>77</v>
      </c>
      <c r="B78">
        <v>57.972084000000002</v>
      </c>
    </row>
    <row r="79" spans="1:2" x14ac:dyDescent="0.2">
      <c r="A79">
        <v>78</v>
      </c>
      <c r="B79">
        <v>58.403346999999997</v>
      </c>
    </row>
    <row r="80" spans="1:2" x14ac:dyDescent="0.2">
      <c r="A80">
        <v>79</v>
      </c>
      <c r="B80">
        <v>58.798813000000003</v>
      </c>
    </row>
    <row r="81" spans="1:2" x14ac:dyDescent="0.2">
      <c r="A81">
        <v>80</v>
      </c>
      <c r="B81">
        <v>59.251376999999998</v>
      </c>
    </row>
    <row r="82" spans="1:2" x14ac:dyDescent="0.2">
      <c r="A82">
        <v>81</v>
      </c>
      <c r="B82">
        <v>59.282969999999999</v>
      </c>
    </row>
    <row r="83" spans="1:2" x14ac:dyDescent="0.2">
      <c r="A83">
        <v>82</v>
      </c>
      <c r="B83">
        <v>59.488956000000002</v>
      </c>
    </row>
    <row r="84" spans="1:2" x14ac:dyDescent="0.2">
      <c r="A84">
        <v>83</v>
      </c>
      <c r="B84">
        <v>58.607886999999998</v>
      </c>
    </row>
    <row r="85" spans="1:2" x14ac:dyDescent="0.2">
      <c r="A85">
        <v>84</v>
      </c>
      <c r="B85">
        <v>58.778280000000002</v>
      </c>
    </row>
    <row r="86" spans="1:2" x14ac:dyDescent="0.2">
      <c r="A86">
        <v>85</v>
      </c>
      <c r="B86">
        <v>59.059910000000002</v>
      </c>
    </row>
    <row r="87" spans="1:2" x14ac:dyDescent="0.2">
      <c r="A87">
        <v>86</v>
      </c>
      <c r="B87">
        <v>58.539929999999998</v>
      </c>
    </row>
    <row r="88" spans="1:2" x14ac:dyDescent="0.2">
      <c r="A88">
        <v>87</v>
      </c>
      <c r="B88">
        <v>58.736109999999996</v>
      </c>
    </row>
    <row r="89" spans="1:2" x14ac:dyDescent="0.2">
      <c r="A89">
        <v>88</v>
      </c>
      <c r="B89">
        <v>58.833714000000001</v>
      </c>
    </row>
    <row r="90" spans="1:2" x14ac:dyDescent="0.2">
      <c r="A90">
        <v>89</v>
      </c>
      <c r="B90">
        <v>58.956510000000002</v>
      </c>
    </row>
    <row r="91" spans="1:2" x14ac:dyDescent="0.2">
      <c r="A91">
        <v>90</v>
      </c>
      <c r="B91">
        <v>59.227150000000002</v>
      </c>
    </row>
    <row r="92" spans="1:2" x14ac:dyDescent="0.2">
      <c r="A92">
        <v>91</v>
      </c>
      <c r="B92">
        <v>59.856340000000003</v>
      </c>
    </row>
    <row r="93" spans="1:2" x14ac:dyDescent="0.2">
      <c r="A93">
        <v>92</v>
      </c>
      <c r="B93">
        <v>59.862389999999998</v>
      </c>
    </row>
    <row r="94" spans="1:2" x14ac:dyDescent="0.2">
      <c r="A94">
        <v>93</v>
      </c>
      <c r="B94">
        <v>60.246746000000002</v>
      </c>
    </row>
    <row r="95" spans="1:2" x14ac:dyDescent="0.2">
      <c r="A95">
        <v>94</v>
      </c>
      <c r="B95">
        <v>60.416995999999997</v>
      </c>
    </row>
    <row r="96" spans="1:2" x14ac:dyDescent="0.2">
      <c r="A96">
        <v>95</v>
      </c>
      <c r="B96">
        <v>57.88214</v>
      </c>
    </row>
    <row r="97" spans="1:2" x14ac:dyDescent="0.2">
      <c r="A97">
        <v>96</v>
      </c>
      <c r="B97">
        <v>56.762053999999999</v>
      </c>
    </row>
    <row r="98" spans="1:2" x14ac:dyDescent="0.2">
      <c r="A98">
        <v>97</v>
      </c>
      <c r="B98">
        <v>57.276904999999999</v>
      </c>
    </row>
    <row r="99" spans="1:2" x14ac:dyDescent="0.2">
      <c r="A99">
        <v>98</v>
      </c>
      <c r="B99">
        <v>57.791780000000003</v>
      </c>
    </row>
    <row r="100" spans="1:2" x14ac:dyDescent="0.2">
      <c r="A100">
        <v>99</v>
      </c>
      <c r="B100">
        <v>58.193976999999997</v>
      </c>
    </row>
    <row r="101" spans="1:2" x14ac:dyDescent="0.2">
      <c r="A101">
        <v>100</v>
      </c>
      <c r="B101">
        <v>58.626015000000002</v>
      </c>
    </row>
    <row r="102" spans="1:2" x14ac:dyDescent="0.2">
      <c r="A102">
        <v>101</v>
      </c>
      <c r="B102">
        <v>56.763644999999997</v>
      </c>
    </row>
    <row r="103" spans="1:2" x14ac:dyDescent="0.2">
      <c r="A103">
        <v>102</v>
      </c>
      <c r="B103">
        <v>57.203426</v>
      </c>
    </row>
    <row r="104" spans="1:2" x14ac:dyDescent="0.2">
      <c r="A104">
        <v>103</v>
      </c>
      <c r="B104">
        <v>57.751896000000002</v>
      </c>
    </row>
    <row r="105" spans="1:2" x14ac:dyDescent="0.2">
      <c r="A105">
        <v>104</v>
      </c>
      <c r="B105">
        <v>58.279667000000003</v>
      </c>
    </row>
    <row r="106" spans="1:2" x14ac:dyDescent="0.2">
      <c r="A106">
        <v>105</v>
      </c>
      <c r="B106">
        <v>56.174950000000003</v>
      </c>
    </row>
    <row r="107" spans="1:2" x14ac:dyDescent="0.2">
      <c r="A107">
        <v>106</v>
      </c>
      <c r="B107">
        <v>58.581657</v>
      </c>
    </row>
    <row r="108" spans="1:2" x14ac:dyDescent="0.2">
      <c r="A108">
        <v>107</v>
      </c>
      <c r="B108">
        <v>58.961365000000001</v>
      </c>
    </row>
    <row r="109" spans="1:2" x14ac:dyDescent="0.2">
      <c r="A109">
        <v>108</v>
      </c>
      <c r="B109">
        <v>59.42445</v>
      </c>
    </row>
    <row r="110" spans="1:2" x14ac:dyDescent="0.2">
      <c r="A110">
        <v>109</v>
      </c>
      <c r="B110">
        <v>59.230339999999998</v>
      </c>
    </row>
    <row r="111" spans="1:2" x14ac:dyDescent="0.2">
      <c r="A111">
        <v>110</v>
      </c>
      <c r="B111">
        <v>59.196514000000001</v>
      </c>
    </row>
    <row r="112" spans="1:2" x14ac:dyDescent="0.2">
      <c r="A112">
        <v>111</v>
      </c>
      <c r="B112">
        <v>59.528778000000003</v>
      </c>
    </row>
    <row r="113" spans="1:2" x14ac:dyDescent="0.2">
      <c r="A113">
        <v>112</v>
      </c>
      <c r="B113">
        <v>59.911552</v>
      </c>
    </row>
    <row r="114" spans="1:2" x14ac:dyDescent="0.2">
      <c r="A114">
        <v>113</v>
      </c>
      <c r="B114">
        <v>59.960340000000002</v>
      </c>
    </row>
    <row r="115" spans="1:2" x14ac:dyDescent="0.2">
      <c r="A115">
        <v>114</v>
      </c>
      <c r="B115">
        <v>59.072024999999996</v>
      </c>
    </row>
    <row r="116" spans="1:2" x14ac:dyDescent="0.2">
      <c r="A116">
        <v>115</v>
      </c>
      <c r="B116">
        <v>57.97551</v>
      </c>
    </row>
    <row r="117" spans="1:2" x14ac:dyDescent="0.2">
      <c r="A117">
        <v>116</v>
      </c>
      <c r="B117">
        <v>60.711998000000001</v>
      </c>
    </row>
    <row r="118" spans="1:2" x14ac:dyDescent="0.2">
      <c r="A118">
        <v>117</v>
      </c>
      <c r="B118">
        <v>56.529420000000002</v>
      </c>
    </row>
    <row r="119" spans="1:2" x14ac:dyDescent="0.2">
      <c r="A119">
        <v>118</v>
      </c>
      <c r="B119">
        <v>57.428894</v>
      </c>
    </row>
    <row r="120" spans="1:2" x14ac:dyDescent="0.2">
      <c r="A120">
        <v>119</v>
      </c>
      <c r="B120">
        <v>58.007263000000002</v>
      </c>
    </row>
    <row r="121" spans="1:2" x14ac:dyDescent="0.2">
      <c r="A121">
        <v>120</v>
      </c>
      <c r="B121">
        <v>58.174731999999999</v>
      </c>
    </row>
    <row r="122" spans="1:2" x14ac:dyDescent="0.2">
      <c r="A122">
        <v>121</v>
      </c>
      <c r="B122">
        <v>58.866622999999997</v>
      </c>
    </row>
    <row r="123" spans="1:2" x14ac:dyDescent="0.2">
      <c r="A123">
        <v>122</v>
      </c>
      <c r="B123">
        <v>57.288620000000002</v>
      </c>
    </row>
    <row r="124" spans="1:2" x14ac:dyDescent="0.2">
      <c r="A124">
        <v>123</v>
      </c>
      <c r="B124">
        <v>58.714225999999996</v>
      </c>
    </row>
    <row r="125" spans="1:2" x14ac:dyDescent="0.2">
      <c r="A125">
        <v>124</v>
      </c>
      <c r="B125">
        <v>57.840150000000001</v>
      </c>
    </row>
    <row r="126" spans="1:2" x14ac:dyDescent="0.2">
      <c r="A126">
        <v>125</v>
      </c>
      <c r="B126">
        <v>55.614654999999999</v>
      </c>
    </row>
    <row r="127" spans="1:2" x14ac:dyDescent="0.2">
      <c r="A127">
        <v>126</v>
      </c>
      <c r="B127">
        <v>55.018771999999998</v>
      </c>
    </row>
    <row r="128" spans="1:2" x14ac:dyDescent="0.2">
      <c r="A128">
        <v>127</v>
      </c>
      <c r="B128">
        <v>54.525069999999999</v>
      </c>
    </row>
    <row r="129" spans="1:2" x14ac:dyDescent="0.2">
      <c r="A129">
        <v>128</v>
      </c>
      <c r="B129">
        <v>54.169840000000001</v>
      </c>
    </row>
    <row r="130" spans="1:2" x14ac:dyDescent="0.2">
      <c r="A130">
        <v>129</v>
      </c>
      <c r="B130">
        <v>52.457099999999997</v>
      </c>
    </row>
    <row r="131" spans="1:2" x14ac:dyDescent="0.2">
      <c r="A131">
        <v>130</v>
      </c>
      <c r="B131">
        <v>54.197890000000001</v>
      </c>
    </row>
    <row r="132" spans="1:2" x14ac:dyDescent="0.2">
      <c r="A132">
        <v>131</v>
      </c>
      <c r="B132">
        <v>52.151435999999997</v>
      </c>
    </row>
    <row r="133" spans="1:2" x14ac:dyDescent="0.2">
      <c r="A133">
        <v>132</v>
      </c>
      <c r="B133">
        <v>52.990402000000003</v>
      </c>
    </row>
    <row r="134" spans="1:2" x14ac:dyDescent="0.2">
      <c r="A134">
        <v>133</v>
      </c>
      <c r="B134">
        <v>54.208019999999998</v>
      </c>
    </row>
    <row r="135" spans="1:2" x14ac:dyDescent="0.2">
      <c r="A135">
        <v>134</v>
      </c>
      <c r="B135">
        <v>54.858516999999999</v>
      </c>
    </row>
    <row r="136" spans="1:2" x14ac:dyDescent="0.2">
      <c r="A136">
        <v>135</v>
      </c>
      <c r="B136">
        <v>55.450718000000002</v>
      </c>
    </row>
    <row r="137" spans="1:2" x14ac:dyDescent="0.2">
      <c r="A137">
        <v>136</v>
      </c>
      <c r="B137">
        <v>55.110236999999998</v>
      </c>
    </row>
    <row r="138" spans="1:2" x14ac:dyDescent="0.2">
      <c r="A138">
        <v>137</v>
      </c>
      <c r="B138">
        <v>56.169409999999999</v>
      </c>
    </row>
    <row r="139" spans="1:2" x14ac:dyDescent="0.2">
      <c r="A139">
        <v>138</v>
      </c>
      <c r="B139">
        <v>56.658034999999998</v>
      </c>
    </row>
    <row r="140" spans="1:2" x14ac:dyDescent="0.2">
      <c r="A140">
        <v>139</v>
      </c>
      <c r="B140">
        <v>57.006625999999997</v>
      </c>
    </row>
    <row r="141" spans="1:2" x14ac:dyDescent="0.2">
      <c r="A141">
        <v>140</v>
      </c>
      <c r="B141">
        <v>57.552050000000001</v>
      </c>
    </row>
    <row r="142" spans="1:2" x14ac:dyDescent="0.2">
      <c r="A142">
        <v>141</v>
      </c>
      <c r="B142">
        <v>57.814326999999999</v>
      </c>
    </row>
    <row r="143" spans="1:2" x14ac:dyDescent="0.2">
      <c r="A143">
        <v>142</v>
      </c>
      <c r="B143">
        <v>58.052177</v>
      </c>
    </row>
    <row r="144" spans="1:2" x14ac:dyDescent="0.2">
      <c r="A144">
        <v>143</v>
      </c>
      <c r="B144">
        <v>58.635246000000002</v>
      </c>
    </row>
    <row r="145" spans="1:2" x14ac:dyDescent="0.2">
      <c r="A145">
        <v>144</v>
      </c>
      <c r="B145">
        <v>58.756588000000001</v>
      </c>
    </row>
    <row r="146" spans="1:2" x14ac:dyDescent="0.2">
      <c r="A146">
        <v>145</v>
      </c>
      <c r="B146">
        <v>59.259365000000003</v>
      </c>
    </row>
    <row r="147" spans="1:2" x14ac:dyDescent="0.2">
      <c r="A147">
        <v>146</v>
      </c>
      <c r="B147">
        <v>59.79242</v>
      </c>
    </row>
    <row r="148" spans="1:2" x14ac:dyDescent="0.2">
      <c r="A148">
        <v>147</v>
      </c>
      <c r="B148">
        <v>59.590297999999997</v>
      </c>
    </row>
    <row r="149" spans="1:2" x14ac:dyDescent="0.2">
      <c r="A149">
        <v>148</v>
      </c>
      <c r="B149">
        <v>59.901879999999998</v>
      </c>
    </row>
    <row r="150" spans="1:2" x14ac:dyDescent="0.2">
      <c r="A150">
        <v>149</v>
      </c>
      <c r="B150">
        <v>59.709193999999997</v>
      </c>
    </row>
    <row r="151" spans="1:2" x14ac:dyDescent="0.2">
      <c r="A151">
        <v>150</v>
      </c>
      <c r="B151">
        <v>60.222346999999999</v>
      </c>
    </row>
    <row r="152" spans="1:2" x14ac:dyDescent="0.2">
      <c r="A152">
        <v>151</v>
      </c>
      <c r="B152">
        <v>60.353214000000001</v>
      </c>
    </row>
    <row r="153" spans="1:2" x14ac:dyDescent="0.2">
      <c r="A153">
        <v>152</v>
      </c>
      <c r="B153">
        <v>60.670299999999997</v>
      </c>
    </row>
    <row r="154" spans="1:2" x14ac:dyDescent="0.2">
      <c r="A154">
        <v>153</v>
      </c>
      <c r="B154">
        <v>60.596012000000002</v>
      </c>
    </row>
    <row r="155" spans="1:2" x14ac:dyDescent="0.2">
      <c r="A155">
        <v>154</v>
      </c>
      <c r="B155">
        <v>60.889797000000002</v>
      </c>
    </row>
    <row r="156" spans="1:2" x14ac:dyDescent="0.2">
      <c r="A156">
        <v>155</v>
      </c>
      <c r="B156">
        <v>61.031025</v>
      </c>
    </row>
    <row r="157" spans="1:2" x14ac:dyDescent="0.2">
      <c r="A157">
        <v>156</v>
      </c>
      <c r="B157">
        <v>61.157195999999999</v>
      </c>
    </row>
    <row r="158" spans="1:2" x14ac:dyDescent="0.2">
      <c r="A158">
        <v>157</v>
      </c>
      <c r="B158">
        <v>61.509856999999997</v>
      </c>
    </row>
    <row r="159" spans="1:2" x14ac:dyDescent="0.2">
      <c r="A159">
        <v>158</v>
      </c>
      <c r="B159">
        <v>61.455916999999999</v>
      </c>
    </row>
    <row r="160" spans="1:2" x14ac:dyDescent="0.2">
      <c r="A160">
        <v>159</v>
      </c>
      <c r="B160">
        <v>61.683864999999997</v>
      </c>
    </row>
    <row r="161" spans="1:2" x14ac:dyDescent="0.2">
      <c r="A161">
        <v>160</v>
      </c>
      <c r="B161">
        <v>61.730587</v>
      </c>
    </row>
    <row r="162" spans="1:2" x14ac:dyDescent="0.2">
      <c r="A162">
        <v>161</v>
      </c>
      <c r="B162">
        <v>61.819180000000003</v>
      </c>
    </row>
    <row r="163" spans="1:2" x14ac:dyDescent="0.2">
      <c r="A163">
        <v>162</v>
      </c>
      <c r="B163">
        <v>61.351973999999998</v>
      </c>
    </row>
    <row r="164" spans="1:2" x14ac:dyDescent="0.2">
      <c r="A164">
        <v>163</v>
      </c>
      <c r="B164">
        <v>59.534649999999999</v>
      </c>
    </row>
    <row r="165" spans="1:2" x14ac:dyDescent="0.2">
      <c r="A165">
        <v>164</v>
      </c>
      <c r="B165">
        <v>59.494970000000002</v>
      </c>
    </row>
    <row r="166" spans="1:2" x14ac:dyDescent="0.2">
      <c r="A166">
        <v>165</v>
      </c>
      <c r="B166">
        <v>59.703975999999997</v>
      </c>
    </row>
    <row r="167" spans="1:2" x14ac:dyDescent="0.2">
      <c r="A167">
        <v>166</v>
      </c>
      <c r="B167">
        <v>59.954419999999999</v>
      </c>
    </row>
    <row r="168" spans="1:2" x14ac:dyDescent="0.2">
      <c r="A168">
        <v>167</v>
      </c>
      <c r="B168">
        <v>60.425761999999999</v>
      </c>
    </row>
    <row r="169" spans="1:2" x14ac:dyDescent="0.2">
      <c r="A169">
        <v>168</v>
      </c>
      <c r="B169">
        <v>60.753352999999997</v>
      </c>
    </row>
    <row r="170" spans="1:2" x14ac:dyDescent="0.2">
      <c r="A170">
        <v>169</v>
      </c>
      <c r="B170">
        <v>60.747950000000003</v>
      </c>
    </row>
    <row r="171" spans="1:2" x14ac:dyDescent="0.2">
      <c r="A171">
        <v>170</v>
      </c>
      <c r="B171">
        <v>61.105319999999999</v>
      </c>
    </row>
    <row r="172" spans="1:2" x14ac:dyDescent="0.2">
      <c r="A172">
        <v>171</v>
      </c>
      <c r="B172">
        <v>61.006596000000002</v>
      </c>
    </row>
    <row r="173" spans="1:2" x14ac:dyDescent="0.2">
      <c r="A173">
        <v>172</v>
      </c>
      <c r="B173">
        <v>61.489876000000002</v>
      </c>
    </row>
    <row r="174" spans="1:2" x14ac:dyDescent="0.2">
      <c r="A174">
        <v>173</v>
      </c>
      <c r="B174">
        <v>61.331099999999999</v>
      </c>
    </row>
    <row r="175" spans="1:2" x14ac:dyDescent="0.2">
      <c r="A175">
        <v>174</v>
      </c>
      <c r="B175">
        <v>61.770992</v>
      </c>
    </row>
    <row r="176" spans="1:2" x14ac:dyDescent="0.2">
      <c r="A176">
        <v>175</v>
      </c>
      <c r="B176">
        <v>60.129339999999999</v>
      </c>
    </row>
    <row r="177" spans="1:2" x14ac:dyDescent="0.2">
      <c r="A177">
        <v>176</v>
      </c>
      <c r="B177">
        <v>60.863593999999999</v>
      </c>
    </row>
    <row r="178" spans="1:2" x14ac:dyDescent="0.2">
      <c r="A178">
        <v>177</v>
      </c>
      <c r="B178">
        <v>60.839202999999998</v>
      </c>
    </row>
    <row r="179" spans="1:2" x14ac:dyDescent="0.2">
      <c r="A179">
        <v>178</v>
      </c>
      <c r="B179">
        <v>61.488292999999999</v>
      </c>
    </row>
    <row r="180" spans="1:2" x14ac:dyDescent="0.2">
      <c r="A180">
        <v>179</v>
      </c>
      <c r="B180">
        <v>61.547165</v>
      </c>
    </row>
    <row r="181" spans="1:2" x14ac:dyDescent="0.2">
      <c r="A181">
        <v>180</v>
      </c>
      <c r="B181">
        <v>61.705115999999997</v>
      </c>
    </row>
    <row r="182" spans="1:2" x14ac:dyDescent="0.2">
      <c r="A182">
        <v>181</v>
      </c>
      <c r="B182">
        <v>61.731934000000003</v>
      </c>
    </row>
    <row r="183" spans="1:2" x14ac:dyDescent="0.2">
      <c r="A183">
        <v>182</v>
      </c>
      <c r="B183">
        <v>61.700940000000003</v>
      </c>
    </row>
    <row r="184" spans="1:2" x14ac:dyDescent="0.2">
      <c r="A184">
        <v>183</v>
      </c>
      <c r="B184">
        <v>61.658650000000002</v>
      </c>
    </row>
    <row r="185" spans="1:2" x14ac:dyDescent="0.2">
      <c r="A185">
        <v>184</v>
      </c>
      <c r="B185">
        <v>61.699039999999997</v>
      </c>
    </row>
    <row r="186" spans="1:2" x14ac:dyDescent="0.2">
      <c r="A186">
        <v>185</v>
      </c>
      <c r="B186">
        <v>59.144736999999999</v>
      </c>
    </row>
    <row r="187" spans="1:2" x14ac:dyDescent="0.2">
      <c r="A187">
        <v>186</v>
      </c>
      <c r="B187">
        <v>59.740147</v>
      </c>
    </row>
    <row r="188" spans="1:2" x14ac:dyDescent="0.2">
      <c r="A188">
        <v>187</v>
      </c>
      <c r="B188">
        <v>59.932755</v>
      </c>
    </row>
    <row r="189" spans="1:2" x14ac:dyDescent="0.2">
      <c r="A189">
        <v>188</v>
      </c>
      <c r="B189">
        <v>60.168999999999997</v>
      </c>
    </row>
    <row r="190" spans="1:2" x14ac:dyDescent="0.2">
      <c r="A190">
        <v>189</v>
      </c>
      <c r="B190">
        <v>57.80527</v>
      </c>
    </row>
    <row r="191" spans="1:2" x14ac:dyDescent="0.2">
      <c r="A191">
        <v>190</v>
      </c>
      <c r="B191">
        <v>58.517982000000003</v>
      </c>
    </row>
    <row r="192" spans="1:2" x14ac:dyDescent="0.2">
      <c r="A192">
        <v>191</v>
      </c>
      <c r="B192">
        <v>58.789271999999997</v>
      </c>
    </row>
    <row r="193" spans="1:2" x14ac:dyDescent="0.2">
      <c r="A193">
        <v>192</v>
      </c>
      <c r="B193">
        <v>58.776744999999998</v>
      </c>
    </row>
    <row r="194" spans="1:2" x14ac:dyDescent="0.2">
      <c r="A194">
        <v>193</v>
      </c>
      <c r="B194">
        <v>59.242069999999998</v>
      </c>
    </row>
    <row r="195" spans="1:2" x14ac:dyDescent="0.2">
      <c r="A195">
        <v>194</v>
      </c>
      <c r="B195">
        <v>59.310104000000003</v>
      </c>
    </row>
    <row r="196" spans="1:2" x14ac:dyDescent="0.2">
      <c r="A196">
        <v>195</v>
      </c>
      <c r="B196">
        <v>59.967384000000003</v>
      </c>
    </row>
    <row r="197" spans="1:2" x14ac:dyDescent="0.2">
      <c r="A197">
        <v>196</v>
      </c>
      <c r="B197">
        <v>60.039622999999999</v>
      </c>
    </row>
    <row r="198" spans="1:2" x14ac:dyDescent="0.2">
      <c r="A198">
        <v>197</v>
      </c>
      <c r="B198">
        <v>60.394165000000001</v>
      </c>
    </row>
    <row r="199" spans="1:2" x14ac:dyDescent="0.2">
      <c r="A199">
        <v>198</v>
      </c>
      <c r="B199">
        <v>60.466442000000001</v>
      </c>
    </row>
    <row r="200" spans="1:2" x14ac:dyDescent="0.2">
      <c r="A200">
        <v>199</v>
      </c>
      <c r="B200">
        <v>60.561301999999998</v>
      </c>
    </row>
    <row r="201" spans="1:2" x14ac:dyDescent="0.2">
      <c r="A201">
        <v>200</v>
      </c>
      <c r="B201">
        <v>60.978009999999998</v>
      </c>
    </row>
    <row r="202" spans="1:2" x14ac:dyDescent="0.2">
      <c r="A202">
        <v>201</v>
      </c>
      <c r="B202">
        <v>61.089219999999997</v>
      </c>
    </row>
    <row r="203" spans="1:2" x14ac:dyDescent="0.2">
      <c r="A203">
        <v>202</v>
      </c>
      <c r="B203">
        <v>60.931330000000003</v>
      </c>
    </row>
    <row r="204" spans="1:2" x14ac:dyDescent="0.2">
      <c r="A204">
        <v>203</v>
      </c>
      <c r="B204">
        <v>61.480488000000001</v>
      </c>
    </row>
    <row r="205" spans="1:2" x14ac:dyDescent="0.2">
      <c r="A205">
        <v>204</v>
      </c>
      <c r="B205">
        <v>61.357512999999997</v>
      </c>
    </row>
    <row r="206" spans="1:2" x14ac:dyDescent="0.2">
      <c r="A206">
        <v>205</v>
      </c>
      <c r="B206">
        <v>61.692154000000002</v>
      </c>
    </row>
    <row r="207" spans="1:2" x14ac:dyDescent="0.2">
      <c r="A207">
        <v>206</v>
      </c>
      <c r="B207">
        <v>61.589233</v>
      </c>
    </row>
    <row r="208" spans="1:2" x14ac:dyDescent="0.2">
      <c r="A208">
        <v>207</v>
      </c>
      <c r="B208">
        <v>61.886715000000002</v>
      </c>
    </row>
    <row r="209" spans="1:2" x14ac:dyDescent="0.2">
      <c r="A209">
        <v>208</v>
      </c>
      <c r="B209">
        <v>62.047187999999998</v>
      </c>
    </row>
    <row r="210" spans="1:2" x14ac:dyDescent="0.2">
      <c r="A210">
        <v>209</v>
      </c>
      <c r="B210">
        <v>60.262869999999999</v>
      </c>
    </row>
    <row r="211" spans="1:2" x14ac:dyDescent="0.2">
      <c r="A211">
        <v>210</v>
      </c>
      <c r="B211">
        <v>60.402602999999999</v>
      </c>
    </row>
    <row r="212" spans="1:2" x14ac:dyDescent="0.2">
      <c r="A212">
        <v>211</v>
      </c>
      <c r="B212">
        <v>60.274498000000001</v>
      </c>
    </row>
    <row r="213" spans="1:2" x14ac:dyDescent="0.2">
      <c r="A213">
        <v>212</v>
      </c>
      <c r="B213">
        <v>60.772190000000002</v>
      </c>
    </row>
    <row r="214" spans="1:2" x14ac:dyDescent="0.2">
      <c r="A214">
        <v>213</v>
      </c>
      <c r="B214">
        <v>60.917639999999999</v>
      </c>
    </row>
    <row r="215" spans="1:2" x14ac:dyDescent="0.2">
      <c r="A215">
        <v>214</v>
      </c>
      <c r="B215">
        <v>60.828299999999999</v>
      </c>
    </row>
    <row r="216" spans="1:2" x14ac:dyDescent="0.2">
      <c r="A216">
        <v>215</v>
      </c>
      <c r="B216">
        <v>60.626060000000003</v>
      </c>
    </row>
    <row r="217" spans="1:2" x14ac:dyDescent="0.2">
      <c r="A217">
        <v>216</v>
      </c>
      <c r="B217">
        <v>60.941451999999998</v>
      </c>
    </row>
    <row r="218" spans="1:2" x14ac:dyDescent="0.2">
      <c r="A218">
        <v>217</v>
      </c>
      <c r="B218">
        <v>61.189039999999999</v>
      </c>
    </row>
    <row r="219" spans="1:2" x14ac:dyDescent="0.2">
      <c r="A219">
        <v>218</v>
      </c>
      <c r="B219">
        <v>61.448974999999997</v>
      </c>
    </row>
    <row r="220" spans="1:2" x14ac:dyDescent="0.2">
      <c r="A220">
        <v>219</v>
      </c>
      <c r="B220">
        <v>61.473697999999999</v>
      </c>
    </row>
    <row r="221" spans="1:2" x14ac:dyDescent="0.2">
      <c r="A221">
        <v>220</v>
      </c>
      <c r="B221">
        <v>60.457059999999998</v>
      </c>
    </row>
    <row r="222" spans="1:2" x14ac:dyDescent="0.2">
      <c r="A222">
        <v>221</v>
      </c>
      <c r="B222">
        <v>60.624339999999997</v>
      </c>
    </row>
    <row r="223" spans="1:2" x14ac:dyDescent="0.2">
      <c r="A223">
        <v>222</v>
      </c>
      <c r="B223">
        <v>61.114662000000003</v>
      </c>
    </row>
    <row r="224" spans="1:2" x14ac:dyDescent="0.2">
      <c r="A224">
        <v>223</v>
      </c>
      <c r="B224">
        <v>60.974530000000001</v>
      </c>
    </row>
    <row r="225" spans="1:2" x14ac:dyDescent="0.2">
      <c r="A225">
        <v>224</v>
      </c>
      <c r="B225">
        <v>61.261386999999999</v>
      </c>
    </row>
    <row r="226" spans="1:2" x14ac:dyDescent="0.2">
      <c r="A226">
        <v>225</v>
      </c>
      <c r="B226">
        <v>61.303173000000001</v>
      </c>
    </row>
    <row r="227" spans="1:2" x14ac:dyDescent="0.2">
      <c r="A227">
        <v>226</v>
      </c>
      <c r="B227">
        <v>61.333916000000002</v>
      </c>
    </row>
    <row r="228" spans="1:2" x14ac:dyDescent="0.2">
      <c r="A228">
        <v>227</v>
      </c>
      <c r="B228">
        <v>61.243586999999998</v>
      </c>
    </row>
    <row r="229" spans="1:2" x14ac:dyDescent="0.2">
      <c r="A229">
        <v>228</v>
      </c>
      <c r="B229">
        <v>61.253014</v>
      </c>
    </row>
    <row r="230" spans="1:2" x14ac:dyDescent="0.2">
      <c r="A230">
        <v>229</v>
      </c>
      <c r="B230">
        <v>61.409640000000003</v>
      </c>
    </row>
    <row r="231" spans="1:2" x14ac:dyDescent="0.2">
      <c r="A231">
        <v>230</v>
      </c>
      <c r="B231">
        <v>61.506129999999999</v>
      </c>
    </row>
    <row r="232" spans="1:2" x14ac:dyDescent="0.2">
      <c r="A232">
        <v>231</v>
      </c>
      <c r="B232">
        <v>61.569915999999999</v>
      </c>
    </row>
    <row r="233" spans="1:2" x14ac:dyDescent="0.2">
      <c r="A233">
        <v>232</v>
      </c>
      <c r="B233">
        <v>61.725906000000002</v>
      </c>
    </row>
    <row r="234" spans="1:2" x14ac:dyDescent="0.2">
      <c r="A234">
        <v>233</v>
      </c>
      <c r="B234">
        <v>60.683639999999997</v>
      </c>
    </row>
    <row r="235" spans="1:2" x14ac:dyDescent="0.2">
      <c r="A235">
        <v>234</v>
      </c>
      <c r="B235">
        <v>62.002377000000003</v>
      </c>
    </row>
    <row r="236" spans="1:2" x14ac:dyDescent="0.2">
      <c r="A236">
        <v>235</v>
      </c>
      <c r="B236">
        <v>60.116183999999997</v>
      </c>
    </row>
    <row r="237" spans="1:2" x14ac:dyDescent="0.2">
      <c r="A237">
        <v>236</v>
      </c>
      <c r="B237">
        <v>60.269061999999998</v>
      </c>
    </row>
    <row r="238" spans="1:2" x14ac:dyDescent="0.2">
      <c r="A238">
        <v>237</v>
      </c>
      <c r="B238">
        <v>60.459086999999997</v>
      </c>
    </row>
    <row r="239" spans="1:2" x14ac:dyDescent="0.2">
      <c r="A239">
        <v>238</v>
      </c>
      <c r="B239">
        <v>60.481169999999999</v>
      </c>
    </row>
    <row r="240" spans="1:2" x14ac:dyDescent="0.2">
      <c r="A240">
        <v>239</v>
      </c>
      <c r="B240">
        <v>60.625903999999998</v>
      </c>
    </row>
    <row r="241" spans="1:2" x14ac:dyDescent="0.2">
      <c r="A241">
        <v>240</v>
      </c>
      <c r="B241">
        <v>60.828940000000003</v>
      </c>
    </row>
    <row r="242" spans="1:2" x14ac:dyDescent="0.2">
      <c r="A242">
        <v>241</v>
      </c>
      <c r="B242">
        <v>61.019260000000003</v>
      </c>
    </row>
    <row r="243" spans="1:2" x14ac:dyDescent="0.2">
      <c r="A243">
        <v>242</v>
      </c>
      <c r="B243">
        <v>61.454639999999998</v>
      </c>
    </row>
    <row r="244" spans="1:2" x14ac:dyDescent="0.2">
      <c r="A244">
        <v>243</v>
      </c>
      <c r="B244">
        <v>61.123463000000001</v>
      </c>
    </row>
    <row r="245" spans="1:2" x14ac:dyDescent="0.2">
      <c r="A245">
        <v>244</v>
      </c>
      <c r="B245">
        <v>61.658005000000003</v>
      </c>
    </row>
    <row r="246" spans="1:2" x14ac:dyDescent="0.2">
      <c r="A246">
        <v>245</v>
      </c>
      <c r="B246">
        <v>59.029015000000001</v>
      </c>
    </row>
    <row r="247" spans="1:2" x14ac:dyDescent="0.2">
      <c r="A247">
        <v>246</v>
      </c>
      <c r="B247">
        <v>58.986145</v>
      </c>
    </row>
    <row r="248" spans="1:2" x14ac:dyDescent="0.2">
      <c r="A248">
        <v>247</v>
      </c>
      <c r="B248">
        <v>59.302387000000003</v>
      </c>
    </row>
    <row r="249" spans="1:2" x14ac:dyDescent="0.2">
      <c r="A249">
        <v>248</v>
      </c>
      <c r="B249">
        <v>58.800471999999999</v>
      </c>
    </row>
    <row r="250" spans="1:2" x14ac:dyDescent="0.2">
      <c r="A250">
        <v>249</v>
      </c>
      <c r="B250">
        <v>58.930256</v>
      </c>
    </row>
    <row r="251" spans="1:2" x14ac:dyDescent="0.2">
      <c r="A251">
        <v>250</v>
      </c>
      <c r="B251">
        <v>56.875866000000002</v>
      </c>
    </row>
    <row r="252" spans="1:2" x14ac:dyDescent="0.2">
      <c r="A252">
        <v>251</v>
      </c>
      <c r="B252">
        <v>61.195799999999998</v>
      </c>
    </row>
    <row r="253" spans="1:2" x14ac:dyDescent="0.2">
      <c r="A253">
        <v>252</v>
      </c>
      <c r="B253">
        <v>61.30959</v>
      </c>
    </row>
    <row r="254" spans="1:2" x14ac:dyDescent="0.2">
      <c r="A254">
        <v>253</v>
      </c>
      <c r="B254">
        <v>61.637005000000002</v>
      </c>
    </row>
    <row r="255" spans="1:2" x14ac:dyDescent="0.2">
      <c r="A255">
        <v>254</v>
      </c>
      <c r="B255">
        <v>61.765357999999999</v>
      </c>
    </row>
    <row r="256" spans="1:2" x14ac:dyDescent="0.2">
      <c r="A256">
        <v>255</v>
      </c>
      <c r="B256">
        <v>58.071750000000002</v>
      </c>
    </row>
    <row r="257" spans="1:2" x14ac:dyDescent="0.2">
      <c r="A257">
        <v>256</v>
      </c>
      <c r="B257">
        <v>55.694609999999997</v>
      </c>
    </row>
    <row r="258" spans="1:2" x14ac:dyDescent="0.2">
      <c r="A258">
        <v>257</v>
      </c>
      <c r="B258">
        <v>56.322524999999999</v>
      </c>
    </row>
    <row r="259" spans="1:2" x14ac:dyDescent="0.2">
      <c r="A259">
        <v>258</v>
      </c>
      <c r="B259">
        <v>57.121155000000002</v>
      </c>
    </row>
    <row r="260" spans="1:2" x14ac:dyDescent="0.2">
      <c r="A260">
        <v>259</v>
      </c>
      <c r="B260">
        <v>57.429394000000002</v>
      </c>
    </row>
    <row r="261" spans="1:2" x14ac:dyDescent="0.2">
      <c r="A261">
        <v>260</v>
      </c>
      <c r="B261">
        <v>58.294291999999999</v>
      </c>
    </row>
    <row r="262" spans="1:2" x14ac:dyDescent="0.2">
      <c r="A262">
        <v>261</v>
      </c>
      <c r="B262">
        <v>58.587539999999997</v>
      </c>
    </row>
    <row r="263" spans="1:2" x14ac:dyDescent="0.2">
      <c r="A263">
        <v>262</v>
      </c>
      <c r="B263">
        <v>59.020150000000001</v>
      </c>
    </row>
    <row r="264" spans="1:2" x14ac:dyDescent="0.2">
      <c r="A264">
        <v>263</v>
      </c>
      <c r="B264">
        <v>59.276657</v>
      </c>
    </row>
    <row r="265" spans="1:2" x14ac:dyDescent="0.2">
      <c r="A265">
        <v>264</v>
      </c>
      <c r="B265">
        <v>59.816814000000001</v>
      </c>
    </row>
    <row r="266" spans="1:2" x14ac:dyDescent="0.2">
      <c r="A266">
        <v>265</v>
      </c>
      <c r="B266">
        <v>59.768611999999997</v>
      </c>
    </row>
    <row r="267" spans="1:2" x14ac:dyDescent="0.2">
      <c r="A267">
        <v>266</v>
      </c>
      <c r="B267">
        <v>60.101455999999999</v>
      </c>
    </row>
    <row r="268" spans="1:2" x14ac:dyDescent="0.2">
      <c r="A268">
        <v>267</v>
      </c>
      <c r="B268">
        <v>60.396393000000003</v>
      </c>
    </row>
    <row r="269" spans="1:2" x14ac:dyDescent="0.2">
      <c r="A269">
        <v>268</v>
      </c>
      <c r="B269">
        <v>60.11927</v>
      </c>
    </row>
    <row r="270" spans="1:2" x14ac:dyDescent="0.2">
      <c r="A270">
        <v>269</v>
      </c>
      <c r="B270">
        <v>60.917521999999998</v>
      </c>
    </row>
    <row r="271" spans="1:2" x14ac:dyDescent="0.2">
      <c r="A271">
        <v>270</v>
      </c>
      <c r="B271">
        <v>61.118225000000002</v>
      </c>
    </row>
    <row r="272" spans="1:2" x14ac:dyDescent="0.2">
      <c r="A272">
        <v>271</v>
      </c>
      <c r="B272">
        <v>61.071620000000003</v>
      </c>
    </row>
    <row r="273" spans="1:2" x14ac:dyDescent="0.2">
      <c r="A273">
        <v>272</v>
      </c>
      <c r="B273">
        <v>59.037495</v>
      </c>
    </row>
    <row r="274" spans="1:2" x14ac:dyDescent="0.2">
      <c r="A274">
        <v>273</v>
      </c>
      <c r="B274">
        <v>59.265889999999999</v>
      </c>
    </row>
    <row r="275" spans="1:2" x14ac:dyDescent="0.2">
      <c r="A275">
        <v>274</v>
      </c>
      <c r="B275">
        <v>59.783313999999997</v>
      </c>
    </row>
    <row r="276" spans="1:2" x14ac:dyDescent="0.2">
      <c r="A276">
        <v>275</v>
      </c>
      <c r="B276">
        <v>60.097892999999999</v>
      </c>
    </row>
    <row r="277" spans="1:2" x14ac:dyDescent="0.2">
      <c r="A277">
        <v>276</v>
      </c>
      <c r="B277">
        <v>60.406162000000002</v>
      </c>
    </row>
    <row r="278" spans="1:2" x14ac:dyDescent="0.2">
      <c r="A278">
        <v>277</v>
      </c>
      <c r="B278">
        <v>60.462542999999997</v>
      </c>
    </row>
    <row r="279" spans="1:2" x14ac:dyDescent="0.2">
      <c r="A279">
        <v>278</v>
      </c>
      <c r="B279">
        <v>60.590125999999998</v>
      </c>
    </row>
    <row r="280" spans="1:2" x14ac:dyDescent="0.2">
      <c r="A280">
        <v>279</v>
      </c>
      <c r="B280">
        <v>60.272987000000001</v>
      </c>
    </row>
    <row r="281" spans="1:2" x14ac:dyDescent="0.2">
      <c r="A281">
        <v>280</v>
      </c>
      <c r="B281">
        <v>60.509346000000001</v>
      </c>
    </row>
    <row r="282" spans="1:2" x14ac:dyDescent="0.2">
      <c r="A282">
        <v>281</v>
      </c>
      <c r="B282">
        <v>60.437457999999999</v>
      </c>
    </row>
    <row r="283" spans="1:2" x14ac:dyDescent="0.2">
      <c r="A283">
        <v>282</v>
      </c>
      <c r="B283">
        <v>60.704075000000003</v>
      </c>
    </row>
    <row r="284" spans="1:2" x14ac:dyDescent="0.2">
      <c r="A284">
        <v>283</v>
      </c>
      <c r="B284">
        <v>60.759433999999999</v>
      </c>
    </row>
    <row r="285" spans="1:2" x14ac:dyDescent="0.2">
      <c r="A285">
        <v>284</v>
      </c>
      <c r="B285">
        <v>60.694412</v>
      </c>
    </row>
    <row r="286" spans="1:2" x14ac:dyDescent="0.2">
      <c r="A286">
        <v>285</v>
      </c>
      <c r="B286">
        <v>61.064987000000002</v>
      </c>
    </row>
    <row r="287" spans="1:2" x14ac:dyDescent="0.2">
      <c r="A287">
        <v>286</v>
      </c>
      <c r="B287">
        <v>61.216652000000003</v>
      </c>
    </row>
    <row r="288" spans="1:2" x14ac:dyDescent="0.2">
      <c r="A288">
        <v>287</v>
      </c>
      <c r="B288">
        <v>61.267581999999997</v>
      </c>
    </row>
    <row r="289" spans="1:2" x14ac:dyDescent="0.2">
      <c r="A289">
        <v>288</v>
      </c>
      <c r="B289">
        <v>61.336426000000003</v>
      </c>
    </row>
    <row r="290" spans="1:2" x14ac:dyDescent="0.2">
      <c r="A290">
        <v>289</v>
      </c>
      <c r="B290">
        <v>61.470435999999999</v>
      </c>
    </row>
    <row r="291" spans="1:2" x14ac:dyDescent="0.2">
      <c r="A291">
        <v>290</v>
      </c>
      <c r="B291">
        <v>61.138280000000002</v>
      </c>
    </row>
    <row r="292" spans="1:2" x14ac:dyDescent="0.2">
      <c r="A292">
        <v>291</v>
      </c>
      <c r="B292">
        <v>57.806870000000004</v>
      </c>
    </row>
    <row r="293" spans="1:2" x14ac:dyDescent="0.2">
      <c r="A293">
        <v>292</v>
      </c>
      <c r="B293">
        <v>58.272575000000003</v>
      </c>
    </row>
    <row r="294" spans="1:2" x14ac:dyDescent="0.2">
      <c r="A294">
        <v>293</v>
      </c>
      <c r="B294">
        <v>58.515644000000002</v>
      </c>
    </row>
    <row r="295" spans="1:2" x14ac:dyDescent="0.2">
      <c r="A295">
        <v>294</v>
      </c>
      <c r="B295">
        <v>58.676017999999999</v>
      </c>
    </row>
    <row r="296" spans="1:2" x14ac:dyDescent="0.2">
      <c r="A296">
        <v>295</v>
      </c>
      <c r="B296">
        <v>57.570650000000001</v>
      </c>
    </row>
    <row r="297" spans="1:2" x14ac:dyDescent="0.2">
      <c r="A297">
        <v>296</v>
      </c>
      <c r="B297">
        <v>58.109299999999998</v>
      </c>
    </row>
    <row r="298" spans="1:2" x14ac:dyDescent="0.2">
      <c r="A298">
        <v>297</v>
      </c>
      <c r="B298">
        <v>58.626503</v>
      </c>
    </row>
    <row r="299" spans="1:2" x14ac:dyDescent="0.2">
      <c r="A299">
        <v>298</v>
      </c>
      <c r="B299">
        <v>58.920161999999998</v>
      </c>
    </row>
    <row r="300" spans="1:2" x14ac:dyDescent="0.2">
      <c r="A300">
        <v>299</v>
      </c>
      <c r="B300">
        <v>58.861378000000002</v>
      </c>
    </row>
    <row r="301" spans="1:2" x14ac:dyDescent="0.2">
      <c r="A301">
        <v>300</v>
      </c>
      <c r="B301">
        <v>59.439003</v>
      </c>
    </row>
    <row r="302" spans="1:2" x14ac:dyDescent="0.2">
      <c r="A302">
        <v>301</v>
      </c>
      <c r="B302">
        <v>59.576636999999998</v>
      </c>
    </row>
    <row r="303" spans="1:2" x14ac:dyDescent="0.2">
      <c r="A303">
        <v>302</v>
      </c>
      <c r="B303">
        <v>60.045315000000002</v>
      </c>
    </row>
    <row r="304" spans="1:2" x14ac:dyDescent="0.2">
      <c r="A304">
        <v>303</v>
      </c>
      <c r="B304">
        <v>60.016660000000002</v>
      </c>
    </row>
    <row r="305" spans="1:2" x14ac:dyDescent="0.2">
      <c r="A305">
        <v>304</v>
      </c>
      <c r="B305">
        <v>60.170650000000002</v>
      </c>
    </row>
    <row r="306" spans="1:2" x14ac:dyDescent="0.2">
      <c r="A306">
        <v>305</v>
      </c>
      <c r="B306">
        <v>59.061194999999998</v>
      </c>
    </row>
    <row r="307" spans="1:2" x14ac:dyDescent="0.2">
      <c r="A307">
        <v>306</v>
      </c>
      <c r="B307">
        <v>59.303190000000001</v>
      </c>
    </row>
    <row r="308" spans="1:2" x14ac:dyDescent="0.2">
      <c r="A308">
        <v>307</v>
      </c>
      <c r="B308">
        <v>59.908146000000002</v>
      </c>
    </row>
    <row r="309" spans="1:2" x14ac:dyDescent="0.2">
      <c r="A309">
        <v>308</v>
      </c>
      <c r="B309">
        <v>60.154730000000001</v>
      </c>
    </row>
    <row r="310" spans="1:2" x14ac:dyDescent="0.2">
      <c r="A310">
        <v>309</v>
      </c>
      <c r="B310">
        <v>60.069716999999997</v>
      </c>
    </row>
    <row r="311" spans="1:2" x14ac:dyDescent="0.2">
      <c r="A311">
        <v>310</v>
      </c>
      <c r="B311">
        <v>60.463047000000003</v>
      </c>
    </row>
    <row r="312" spans="1:2" x14ac:dyDescent="0.2">
      <c r="A312">
        <v>311</v>
      </c>
      <c r="B312">
        <v>60.822389999999999</v>
      </c>
    </row>
    <row r="313" spans="1:2" x14ac:dyDescent="0.2">
      <c r="A313">
        <v>312</v>
      </c>
      <c r="B313">
        <v>60.771205999999999</v>
      </c>
    </row>
    <row r="314" spans="1:2" x14ac:dyDescent="0.2">
      <c r="A314">
        <v>313</v>
      </c>
      <c r="B314">
        <v>61.153205999999997</v>
      </c>
    </row>
    <row r="315" spans="1:2" x14ac:dyDescent="0.2">
      <c r="A315">
        <v>314</v>
      </c>
      <c r="B315">
        <v>58.63597</v>
      </c>
    </row>
    <row r="316" spans="1:2" x14ac:dyDescent="0.2">
      <c r="A316">
        <v>315</v>
      </c>
      <c r="B316">
        <v>58.847054</v>
      </c>
    </row>
    <row r="317" spans="1:2" x14ac:dyDescent="0.2">
      <c r="A317">
        <v>316</v>
      </c>
      <c r="B317">
        <v>59.235976999999998</v>
      </c>
    </row>
    <row r="318" spans="1:2" x14ac:dyDescent="0.2">
      <c r="A318">
        <v>317</v>
      </c>
      <c r="B318">
        <v>59.522156000000003</v>
      </c>
    </row>
    <row r="319" spans="1:2" x14ac:dyDescent="0.2">
      <c r="A319">
        <v>318</v>
      </c>
      <c r="B319">
        <v>60.020653000000003</v>
      </c>
    </row>
    <row r="320" spans="1:2" x14ac:dyDescent="0.2">
      <c r="A320">
        <v>319</v>
      </c>
      <c r="B320">
        <v>58.975174000000003</v>
      </c>
    </row>
    <row r="321" spans="1:2" x14ac:dyDescent="0.2">
      <c r="A321">
        <v>320</v>
      </c>
      <c r="B321">
        <v>59.073234999999997</v>
      </c>
    </row>
    <row r="322" spans="1:2" x14ac:dyDescent="0.2">
      <c r="A322">
        <v>321</v>
      </c>
      <c r="B322">
        <v>59.055252000000003</v>
      </c>
    </row>
    <row r="323" spans="1:2" x14ac:dyDescent="0.2">
      <c r="A323">
        <v>322</v>
      </c>
      <c r="B323">
        <v>59.647559999999999</v>
      </c>
    </row>
    <row r="324" spans="1:2" x14ac:dyDescent="0.2">
      <c r="A324">
        <v>323</v>
      </c>
      <c r="B324">
        <v>59.922789999999999</v>
      </c>
    </row>
    <row r="325" spans="1:2" x14ac:dyDescent="0.2">
      <c r="A325">
        <v>324</v>
      </c>
      <c r="B325">
        <v>60.122869999999999</v>
      </c>
    </row>
    <row r="326" spans="1:2" x14ac:dyDescent="0.2">
      <c r="A326">
        <v>325</v>
      </c>
      <c r="B326">
        <v>60.174377</v>
      </c>
    </row>
    <row r="327" spans="1:2" x14ac:dyDescent="0.2">
      <c r="A327">
        <v>326</v>
      </c>
      <c r="B327">
        <v>60.428019999999997</v>
      </c>
    </row>
    <row r="328" spans="1:2" x14ac:dyDescent="0.2">
      <c r="A328">
        <v>327</v>
      </c>
      <c r="B328">
        <v>60.541370000000001</v>
      </c>
    </row>
    <row r="329" spans="1:2" x14ac:dyDescent="0.2">
      <c r="A329">
        <v>328</v>
      </c>
      <c r="B329">
        <v>60.658768000000002</v>
      </c>
    </row>
    <row r="330" spans="1:2" x14ac:dyDescent="0.2">
      <c r="A330">
        <v>329</v>
      </c>
      <c r="B330">
        <v>60.704514000000003</v>
      </c>
    </row>
    <row r="331" spans="1:2" x14ac:dyDescent="0.2">
      <c r="A331">
        <v>330</v>
      </c>
      <c r="B331">
        <v>61.096127000000003</v>
      </c>
    </row>
    <row r="332" spans="1:2" x14ac:dyDescent="0.2">
      <c r="A332">
        <v>331</v>
      </c>
      <c r="B332">
        <v>61.246001999999997</v>
      </c>
    </row>
    <row r="333" spans="1:2" x14ac:dyDescent="0.2">
      <c r="A333">
        <v>332</v>
      </c>
      <c r="B333">
        <v>61.084957000000003</v>
      </c>
    </row>
    <row r="334" spans="1:2" x14ac:dyDescent="0.2">
      <c r="A334">
        <v>333</v>
      </c>
      <c r="B334">
        <v>60.876728</v>
      </c>
    </row>
    <row r="335" spans="1:2" x14ac:dyDescent="0.2">
      <c r="A335">
        <v>334</v>
      </c>
      <c r="B335">
        <v>60.932648</v>
      </c>
    </row>
    <row r="336" spans="1:2" x14ac:dyDescent="0.2">
      <c r="A336">
        <v>335</v>
      </c>
      <c r="B336">
        <v>61.017696000000001</v>
      </c>
    </row>
    <row r="337" spans="1:2" x14ac:dyDescent="0.2">
      <c r="A337">
        <v>336</v>
      </c>
      <c r="B337">
        <v>61.064155999999997</v>
      </c>
    </row>
    <row r="338" spans="1:2" x14ac:dyDescent="0.2">
      <c r="A338">
        <v>337</v>
      </c>
      <c r="B338">
        <v>61.152737000000002</v>
      </c>
    </row>
    <row r="339" spans="1:2" x14ac:dyDescent="0.2">
      <c r="A339">
        <v>338</v>
      </c>
      <c r="B339">
        <v>61.086239999999997</v>
      </c>
    </row>
    <row r="340" spans="1:2" x14ac:dyDescent="0.2">
      <c r="A340">
        <v>339</v>
      </c>
      <c r="B340">
        <v>58.930250000000001</v>
      </c>
    </row>
    <row r="341" spans="1:2" x14ac:dyDescent="0.2">
      <c r="A341">
        <v>340</v>
      </c>
      <c r="B341">
        <v>59.202390000000001</v>
      </c>
    </row>
    <row r="342" spans="1:2" x14ac:dyDescent="0.2">
      <c r="A342">
        <v>341</v>
      </c>
      <c r="B342">
        <v>59.513542000000001</v>
      </c>
    </row>
    <row r="343" spans="1:2" x14ac:dyDescent="0.2">
      <c r="A343">
        <v>342</v>
      </c>
      <c r="B343">
        <v>59.995426000000002</v>
      </c>
    </row>
    <row r="344" spans="1:2" x14ac:dyDescent="0.2">
      <c r="A344">
        <v>343</v>
      </c>
      <c r="B344">
        <v>60.393729999999998</v>
      </c>
    </row>
    <row r="345" spans="1:2" x14ac:dyDescent="0.2">
      <c r="A345">
        <v>344</v>
      </c>
      <c r="B345">
        <v>60.520409999999998</v>
      </c>
    </row>
    <row r="346" spans="1:2" x14ac:dyDescent="0.2">
      <c r="A346">
        <v>345</v>
      </c>
      <c r="B346">
        <v>60.632804999999998</v>
      </c>
    </row>
    <row r="347" spans="1:2" x14ac:dyDescent="0.2">
      <c r="A347">
        <v>346</v>
      </c>
      <c r="B347">
        <v>60.817214999999997</v>
      </c>
    </row>
    <row r="348" spans="1:2" x14ac:dyDescent="0.2">
      <c r="A348">
        <v>347</v>
      </c>
      <c r="B348">
        <v>61.100580000000001</v>
      </c>
    </row>
    <row r="349" spans="1:2" x14ac:dyDescent="0.2">
      <c r="A349">
        <v>348</v>
      </c>
      <c r="B349">
        <v>61.195770000000003</v>
      </c>
    </row>
    <row r="350" spans="1:2" x14ac:dyDescent="0.2">
      <c r="A350">
        <v>349</v>
      </c>
      <c r="B350">
        <v>59.679189999999998</v>
      </c>
    </row>
    <row r="351" spans="1:2" x14ac:dyDescent="0.2">
      <c r="A351">
        <v>350</v>
      </c>
      <c r="B351">
        <v>60.022278</v>
      </c>
    </row>
    <row r="352" spans="1:2" x14ac:dyDescent="0.2">
      <c r="A352">
        <v>351</v>
      </c>
      <c r="B352">
        <v>60.378548000000002</v>
      </c>
    </row>
    <row r="353" spans="1:2" x14ac:dyDescent="0.2">
      <c r="A353">
        <v>352</v>
      </c>
      <c r="B353">
        <v>60.503860000000003</v>
      </c>
    </row>
    <row r="354" spans="1:2" x14ac:dyDescent="0.2">
      <c r="A354">
        <v>353</v>
      </c>
      <c r="B354">
        <v>60.423374000000003</v>
      </c>
    </row>
    <row r="355" spans="1:2" x14ac:dyDescent="0.2">
      <c r="A355">
        <v>354</v>
      </c>
      <c r="B355">
        <v>60.603774999999999</v>
      </c>
    </row>
    <row r="356" spans="1:2" x14ac:dyDescent="0.2">
      <c r="A356">
        <v>355</v>
      </c>
      <c r="B356">
        <v>60.788780000000003</v>
      </c>
    </row>
    <row r="357" spans="1:2" x14ac:dyDescent="0.2">
      <c r="A357">
        <v>356</v>
      </c>
      <c r="B357">
        <v>60.659877999999999</v>
      </c>
    </row>
    <row r="358" spans="1:2" x14ac:dyDescent="0.2">
      <c r="A358">
        <v>357</v>
      </c>
      <c r="B358">
        <v>60.808715999999997</v>
      </c>
    </row>
    <row r="359" spans="1:2" x14ac:dyDescent="0.2">
      <c r="A359">
        <v>358</v>
      </c>
      <c r="B359">
        <v>59.138767000000001</v>
      </c>
    </row>
    <row r="360" spans="1:2" x14ac:dyDescent="0.2">
      <c r="A360">
        <v>359</v>
      </c>
      <c r="B360">
        <v>59.614184999999999</v>
      </c>
    </row>
    <row r="361" spans="1:2" x14ac:dyDescent="0.2">
      <c r="A361">
        <v>360</v>
      </c>
      <c r="B361">
        <v>60.005096000000002</v>
      </c>
    </row>
    <row r="362" spans="1:2" x14ac:dyDescent="0.2">
      <c r="A362">
        <v>361</v>
      </c>
      <c r="B362">
        <v>57.716118000000002</v>
      </c>
    </row>
    <row r="363" spans="1:2" x14ac:dyDescent="0.2">
      <c r="A363">
        <v>362</v>
      </c>
      <c r="B363">
        <v>59.284880000000001</v>
      </c>
    </row>
    <row r="364" spans="1:2" x14ac:dyDescent="0.2">
      <c r="A364">
        <v>363</v>
      </c>
      <c r="B364">
        <v>59.321689999999997</v>
      </c>
    </row>
    <row r="365" spans="1:2" x14ac:dyDescent="0.2">
      <c r="A365">
        <v>364</v>
      </c>
      <c r="B365">
        <v>59.658720000000002</v>
      </c>
    </row>
    <row r="366" spans="1:2" x14ac:dyDescent="0.2">
      <c r="A366">
        <v>365</v>
      </c>
      <c r="B366">
        <v>60.280560000000001</v>
      </c>
    </row>
    <row r="367" spans="1:2" x14ac:dyDescent="0.2">
      <c r="A367">
        <v>366</v>
      </c>
      <c r="B367">
        <v>60.197277</v>
      </c>
    </row>
    <row r="368" spans="1:2" x14ac:dyDescent="0.2">
      <c r="A368">
        <v>367</v>
      </c>
      <c r="B368">
        <v>59.531326</v>
      </c>
    </row>
    <row r="369" spans="1:2" x14ac:dyDescent="0.2">
      <c r="A369">
        <v>368</v>
      </c>
      <c r="B369">
        <v>61.67501</v>
      </c>
    </row>
    <row r="370" spans="1:2" x14ac:dyDescent="0.2">
      <c r="A370">
        <v>369</v>
      </c>
      <c r="B370">
        <v>61.697740000000003</v>
      </c>
    </row>
    <row r="371" spans="1:2" x14ac:dyDescent="0.2">
      <c r="A371">
        <v>370</v>
      </c>
      <c r="B371">
        <v>61.792409999999997</v>
      </c>
    </row>
    <row r="372" spans="1:2" x14ac:dyDescent="0.2">
      <c r="A372">
        <v>371</v>
      </c>
      <c r="B372">
        <v>61.69838</v>
      </c>
    </row>
    <row r="373" spans="1:2" x14ac:dyDescent="0.2">
      <c r="A373">
        <v>372</v>
      </c>
      <c r="B373">
        <v>61.892662000000001</v>
      </c>
    </row>
    <row r="374" spans="1:2" x14ac:dyDescent="0.2">
      <c r="A374">
        <v>373</v>
      </c>
      <c r="B374">
        <v>61.704253999999999</v>
      </c>
    </row>
    <row r="375" spans="1:2" x14ac:dyDescent="0.2">
      <c r="A375">
        <v>374</v>
      </c>
      <c r="B375">
        <v>61.724476000000003</v>
      </c>
    </row>
    <row r="376" spans="1:2" x14ac:dyDescent="0.2">
      <c r="A376">
        <v>375</v>
      </c>
      <c r="B376">
        <v>62.080437000000003</v>
      </c>
    </row>
    <row r="377" spans="1:2" x14ac:dyDescent="0.2">
      <c r="A377">
        <v>376</v>
      </c>
      <c r="B377">
        <v>60.829903000000002</v>
      </c>
    </row>
    <row r="378" spans="1:2" x14ac:dyDescent="0.2">
      <c r="A378">
        <v>377</v>
      </c>
      <c r="B378">
        <v>61.005830000000003</v>
      </c>
    </row>
    <row r="379" spans="1:2" x14ac:dyDescent="0.2">
      <c r="A379">
        <v>378</v>
      </c>
      <c r="B379">
        <v>61.089348000000001</v>
      </c>
    </row>
    <row r="380" spans="1:2" x14ac:dyDescent="0.2">
      <c r="A380">
        <v>379</v>
      </c>
      <c r="B380">
        <v>61.218710000000002</v>
      </c>
    </row>
    <row r="381" spans="1:2" x14ac:dyDescent="0.2">
      <c r="A381">
        <v>380</v>
      </c>
      <c r="B381">
        <v>59.667842999999998</v>
      </c>
    </row>
    <row r="382" spans="1:2" x14ac:dyDescent="0.2">
      <c r="A382">
        <v>381</v>
      </c>
      <c r="B382">
        <v>59.858275999999996</v>
      </c>
    </row>
    <row r="383" spans="1:2" x14ac:dyDescent="0.2">
      <c r="A383">
        <v>382</v>
      </c>
      <c r="B383">
        <v>60.095534999999998</v>
      </c>
    </row>
    <row r="384" spans="1:2" x14ac:dyDescent="0.2">
      <c r="A384">
        <v>383</v>
      </c>
      <c r="B384">
        <v>60.357635000000002</v>
      </c>
    </row>
    <row r="385" spans="1:2" x14ac:dyDescent="0.2">
      <c r="A385">
        <v>384</v>
      </c>
      <c r="B385">
        <v>60.755096000000002</v>
      </c>
    </row>
    <row r="386" spans="1:2" x14ac:dyDescent="0.2">
      <c r="A386">
        <v>385</v>
      </c>
      <c r="B386">
        <v>59.184784000000001</v>
      </c>
    </row>
    <row r="387" spans="1:2" x14ac:dyDescent="0.2">
      <c r="A387">
        <v>386</v>
      </c>
      <c r="B387">
        <v>59.421844</v>
      </c>
    </row>
    <row r="388" spans="1:2" x14ac:dyDescent="0.2">
      <c r="A388">
        <v>387</v>
      </c>
      <c r="B388">
        <v>59.268196000000003</v>
      </c>
    </row>
    <row r="389" spans="1:2" x14ac:dyDescent="0.2">
      <c r="A389">
        <v>388</v>
      </c>
      <c r="B389">
        <v>59.59619</v>
      </c>
    </row>
    <row r="390" spans="1:2" x14ac:dyDescent="0.2">
      <c r="A390">
        <v>389</v>
      </c>
      <c r="B390">
        <v>59.888835999999998</v>
      </c>
    </row>
    <row r="391" spans="1:2" x14ac:dyDescent="0.2">
      <c r="A391">
        <v>390</v>
      </c>
      <c r="B391">
        <v>60.077075999999998</v>
      </c>
    </row>
    <row r="392" spans="1:2" x14ac:dyDescent="0.2">
      <c r="A392">
        <v>391</v>
      </c>
      <c r="B392">
        <v>60.31223</v>
      </c>
    </row>
    <row r="393" spans="1:2" x14ac:dyDescent="0.2">
      <c r="A393">
        <v>392</v>
      </c>
      <c r="B393">
        <v>60.5685</v>
      </c>
    </row>
    <row r="394" spans="1:2" x14ac:dyDescent="0.2">
      <c r="A394">
        <v>393</v>
      </c>
      <c r="B394">
        <v>60.452972000000003</v>
      </c>
    </row>
    <row r="395" spans="1:2" x14ac:dyDescent="0.2">
      <c r="A395">
        <v>394</v>
      </c>
      <c r="B395">
        <v>60.60868</v>
      </c>
    </row>
    <row r="396" spans="1:2" x14ac:dyDescent="0.2">
      <c r="A396">
        <v>395</v>
      </c>
      <c r="B396">
        <v>60.693882000000002</v>
      </c>
    </row>
    <row r="397" spans="1:2" x14ac:dyDescent="0.2">
      <c r="A397">
        <v>396</v>
      </c>
      <c r="B397">
        <v>60.939950000000003</v>
      </c>
    </row>
    <row r="398" spans="1:2" x14ac:dyDescent="0.2">
      <c r="A398">
        <v>397</v>
      </c>
      <c r="B398">
        <v>60.94041</v>
      </c>
    </row>
    <row r="399" spans="1:2" x14ac:dyDescent="0.2">
      <c r="A399">
        <v>398</v>
      </c>
      <c r="B399">
        <v>61.272979999999997</v>
      </c>
    </row>
    <row r="400" spans="1:2" x14ac:dyDescent="0.2">
      <c r="A400">
        <v>399</v>
      </c>
      <c r="B400">
        <v>61.402144999999997</v>
      </c>
    </row>
    <row r="401" spans="1:2" x14ac:dyDescent="0.2">
      <c r="A401">
        <v>400</v>
      </c>
      <c r="B401">
        <v>61.556263000000001</v>
      </c>
    </row>
    <row r="402" spans="1:2" x14ac:dyDescent="0.2">
      <c r="A402">
        <v>401</v>
      </c>
      <c r="B402">
        <v>61.485280000000003</v>
      </c>
    </row>
    <row r="403" spans="1:2" x14ac:dyDescent="0.2">
      <c r="A403">
        <v>402</v>
      </c>
      <c r="B403">
        <v>61.636215</v>
      </c>
    </row>
    <row r="404" spans="1:2" x14ac:dyDescent="0.2">
      <c r="A404">
        <v>403</v>
      </c>
      <c r="B404">
        <v>61.559254000000003</v>
      </c>
    </row>
    <row r="405" spans="1:2" x14ac:dyDescent="0.2">
      <c r="A405">
        <v>404</v>
      </c>
      <c r="B405">
        <v>61.804409999999997</v>
      </c>
    </row>
    <row r="406" spans="1:2" x14ac:dyDescent="0.2">
      <c r="A406">
        <v>405</v>
      </c>
      <c r="B406">
        <v>61.770007999999997</v>
      </c>
    </row>
    <row r="407" spans="1:2" x14ac:dyDescent="0.2">
      <c r="A407">
        <v>406</v>
      </c>
      <c r="B407">
        <v>61.741706999999998</v>
      </c>
    </row>
    <row r="408" spans="1:2" x14ac:dyDescent="0.2">
      <c r="A408">
        <v>407</v>
      </c>
      <c r="B408">
        <v>61.720610000000001</v>
      </c>
    </row>
    <row r="409" spans="1:2" x14ac:dyDescent="0.2">
      <c r="A409">
        <v>408</v>
      </c>
      <c r="B409">
        <v>61.759234999999997</v>
      </c>
    </row>
    <row r="410" spans="1:2" x14ac:dyDescent="0.2">
      <c r="A410">
        <v>409</v>
      </c>
      <c r="B410">
        <v>61.660637000000001</v>
      </c>
    </row>
    <row r="411" spans="1:2" x14ac:dyDescent="0.2">
      <c r="A411">
        <v>410</v>
      </c>
      <c r="B411">
        <v>61.893852000000003</v>
      </c>
    </row>
    <row r="412" spans="1:2" x14ac:dyDescent="0.2">
      <c r="A412">
        <v>411</v>
      </c>
      <c r="B412">
        <v>61.880997000000001</v>
      </c>
    </row>
    <row r="413" spans="1:2" x14ac:dyDescent="0.2">
      <c r="A413">
        <v>412</v>
      </c>
      <c r="B413">
        <v>61.920670000000001</v>
      </c>
    </row>
    <row r="414" spans="1:2" x14ac:dyDescent="0.2">
      <c r="A414">
        <v>413</v>
      </c>
      <c r="B414">
        <v>62.226765</v>
      </c>
    </row>
    <row r="415" spans="1:2" x14ac:dyDescent="0.2">
      <c r="A415">
        <v>414</v>
      </c>
      <c r="B415">
        <v>61.218730000000001</v>
      </c>
    </row>
    <row r="416" spans="1:2" x14ac:dyDescent="0.2">
      <c r="A416">
        <v>415</v>
      </c>
      <c r="B416">
        <v>61.295900000000003</v>
      </c>
    </row>
    <row r="417" spans="1:2" x14ac:dyDescent="0.2">
      <c r="A417">
        <v>416</v>
      </c>
      <c r="B417">
        <v>61.433177999999998</v>
      </c>
    </row>
    <row r="418" spans="1:2" x14ac:dyDescent="0.2">
      <c r="A418">
        <v>417</v>
      </c>
      <c r="B418">
        <v>61.516018000000003</v>
      </c>
    </row>
    <row r="419" spans="1:2" x14ac:dyDescent="0.2">
      <c r="A419">
        <v>418</v>
      </c>
      <c r="B419">
        <v>61.732246000000004</v>
      </c>
    </row>
    <row r="420" spans="1:2" x14ac:dyDescent="0.2">
      <c r="A420">
        <v>419</v>
      </c>
      <c r="B420">
        <v>61.55836</v>
      </c>
    </row>
    <row r="421" spans="1:2" x14ac:dyDescent="0.2">
      <c r="A421">
        <v>420</v>
      </c>
      <c r="B421">
        <v>61.834240000000001</v>
      </c>
    </row>
    <row r="422" spans="1:2" x14ac:dyDescent="0.2">
      <c r="A422">
        <v>421</v>
      </c>
      <c r="B422">
        <v>61.923737000000003</v>
      </c>
    </row>
    <row r="423" spans="1:2" x14ac:dyDescent="0.2">
      <c r="A423">
        <v>422</v>
      </c>
      <c r="B423">
        <v>61.726765</v>
      </c>
    </row>
    <row r="424" spans="1:2" x14ac:dyDescent="0.2">
      <c r="A424">
        <v>423</v>
      </c>
      <c r="B424">
        <v>61.816704000000001</v>
      </c>
    </row>
    <row r="425" spans="1:2" x14ac:dyDescent="0.2">
      <c r="A425">
        <v>424</v>
      </c>
      <c r="B425">
        <v>61.712615999999997</v>
      </c>
    </row>
    <row r="426" spans="1:2" x14ac:dyDescent="0.2">
      <c r="A426">
        <v>425</v>
      </c>
      <c r="B426">
        <v>61.754593</v>
      </c>
    </row>
    <row r="427" spans="1:2" x14ac:dyDescent="0.2">
      <c r="A427">
        <v>426</v>
      </c>
      <c r="B427">
        <v>61.869427000000002</v>
      </c>
    </row>
    <row r="428" spans="1:2" x14ac:dyDescent="0.2">
      <c r="A428">
        <v>427</v>
      </c>
      <c r="B428">
        <v>61.87791</v>
      </c>
    </row>
    <row r="429" spans="1:2" x14ac:dyDescent="0.2">
      <c r="A429">
        <v>428</v>
      </c>
      <c r="B429">
        <v>61.871479999999998</v>
      </c>
    </row>
    <row r="430" spans="1:2" x14ac:dyDescent="0.2">
      <c r="A430">
        <v>429</v>
      </c>
      <c r="B430">
        <v>61.917594999999999</v>
      </c>
    </row>
    <row r="431" spans="1:2" x14ac:dyDescent="0.2">
      <c r="A431">
        <v>430</v>
      </c>
      <c r="B431">
        <v>62.168460000000003</v>
      </c>
    </row>
    <row r="432" spans="1:2" x14ac:dyDescent="0.2">
      <c r="A432">
        <v>431</v>
      </c>
      <c r="B432">
        <v>62.09686</v>
      </c>
    </row>
    <row r="433" spans="1:2" x14ac:dyDescent="0.2">
      <c r="A433">
        <v>432</v>
      </c>
      <c r="B433">
        <v>62.286906999999999</v>
      </c>
    </row>
    <row r="434" spans="1:2" x14ac:dyDescent="0.2">
      <c r="A434">
        <v>433</v>
      </c>
      <c r="B434">
        <v>62.294789999999999</v>
      </c>
    </row>
    <row r="435" spans="1:2" x14ac:dyDescent="0.2">
      <c r="A435">
        <v>434</v>
      </c>
      <c r="B435">
        <v>62.244225</v>
      </c>
    </row>
    <row r="436" spans="1:2" x14ac:dyDescent="0.2">
      <c r="A436">
        <v>435</v>
      </c>
      <c r="B436">
        <v>62.196826999999999</v>
      </c>
    </row>
    <row r="437" spans="1:2" x14ac:dyDescent="0.2">
      <c r="A437">
        <v>436</v>
      </c>
      <c r="B437">
        <v>60.992829999999998</v>
      </c>
    </row>
    <row r="438" spans="1:2" x14ac:dyDescent="0.2">
      <c r="A438">
        <v>437</v>
      </c>
      <c r="B438">
        <v>61.066540000000003</v>
      </c>
    </row>
    <row r="439" spans="1:2" x14ac:dyDescent="0.2">
      <c r="A439">
        <v>438</v>
      </c>
      <c r="B439">
        <v>59.962769999999999</v>
      </c>
    </row>
    <row r="440" spans="1:2" x14ac:dyDescent="0.2">
      <c r="A440">
        <v>439</v>
      </c>
      <c r="B440">
        <v>60.149135999999999</v>
      </c>
    </row>
    <row r="441" spans="1:2" x14ac:dyDescent="0.2">
      <c r="A441">
        <v>440</v>
      </c>
      <c r="B441">
        <v>60.435577000000002</v>
      </c>
    </row>
    <row r="442" spans="1:2" x14ac:dyDescent="0.2">
      <c r="A442">
        <v>441</v>
      </c>
      <c r="B442">
        <v>60.559489999999997</v>
      </c>
    </row>
    <row r="443" spans="1:2" x14ac:dyDescent="0.2">
      <c r="A443">
        <v>442</v>
      </c>
      <c r="B443">
        <v>61.051547999999997</v>
      </c>
    </row>
    <row r="444" spans="1:2" x14ac:dyDescent="0.2">
      <c r="A444">
        <v>443</v>
      </c>
      <c r="B444">
        <v>61.041980000000002</v>
      </c>
    </row>
    <row r="445" spans="1:2" x14ac:dyDescent="0.2">
      <c r="A445">
        <v>444</v>
      </c>
      <c r="B445">
        <v>61.095534999999998</v>
      </c>
    </row>
    <row r="446" spans="1:2" x14ac:dyDescent="0.2">
      <c r="A446">
        <v>445</v>
      </c>
      <c r="B446">
        <v>61.343086</v>
      </c>
    </row>
    <row r="447" spans="1:2" x14ac:dyDescent="0.2">
      <c r="A447">
        <v>446</v>
      </c>
      <c r="B447">
        <v>61.281692999999997</v>
      </c>
    </row>
    <row r="448" spans="1:2" x14ac:dyDescent="0.2">
      <c r="A448">
        <v>447</v>
      </c>
      <c r="B448">
        <v>61.352294999999998</v>
      </c>
    </row>
    <row r="449" spans="1:2" x14ac:dyDescent="0.2">
      <c r="A449">
        <v>448</v>
      </c>
      <c r="B449">
        <v>61.028576000000001</v>
      </c>
    </row>
    <row r="450" spans="1:2" x14ac:dyDescent="0.2">
      <c r="A450">
        <v>449</v>
      </c>
      <c r="B450">
        <v>61.141136000000003</v>
      </c>
    </row>
    <row r="451" spans="1:2" x14ac:dyDescent="0.2">
      <c r="A451">
        <v>450</v>
      </c>
      <c r="B451">
        <v>61.286696999999997</v>
      </c>
    </row>
    <row r="452" spans="1:2" x14ac:dyDescent="0.2">
      <c r="A452">
        <v>451</v>
      </c>
      <c r="B452">
        <v>61.352730000000001</v>
      </c>
    </row>
    <row r="453" spans="1:2" x14ac:dyDescent="0.2">
      <c r="A453">
        <v>452</v>
      </c>
      <c r="B453">
        <v>61.300133000000002</v>
      </c>
    </row>
    <row r="454" spans="1:2" x14ac:dyDescent="0.2">
      <c r="A454">
        <v>453</v>
      </c>
      <c r="B454">
        <v>61.403827999999997</v>
      </c>
    </row>
    <row r="455" spans="1:2" x14ac:dyDescent="0.2">
      <c r="A455">
        <v>454</v>
      </c>
      <c r="B455">
        <v>61.280482999999997</v>
      </c>
    </row>
    <row r="456" spans="1:2" x14ac:dyDescent="0.2">
      <c r="A456">
        <v>455</v>
      </c>
      <c r="B456">
        <v>60.142679999999999</v>
      </c>
    </row>
    <row r="457" spans="1:2" x14ac:dyDescent="0.2">
      <c r="A457">
        <v>456</v>
      </c>
      <c r="B457">
        <v>60.584217000000002</v>
      </c>
    </row>
    <row r="458" spans="1:2" x14ac:dyDescent="0.2">
      <c r="A458">
        <v>457</v>
      </c>
      <c r="B458">
        <v>60.528320000000001</v>
      </c>
    </row>
    <row r="459" spans="1:2" x14ac:dyDescent="0.2">
      <c r="A459">
        <v>458</v>
      </c>
      <c r="B459">
        <v>60.847169999999998</v>
      </c>
    </row>
    <row r="460" spans="1:2" x14ac:dyDescent="0.2">
      <c r="A460">
        <v>459</v>
      </c>
      <c r="B460">
        <v>61.204987000000003</v>
      </c>
    </row>
    <row r="461" spans="1:2" x14ac:dyDescent="0.2">
      <c r="A461">
        <v>460</v>
      </c>
      <c r="B461">
        <v>61.149414</v>
      </c>
    </row>
    <row r="462" spans="1:2" x14ac:dyDescent="0.2">
      <c r="A462">
        <v>461</v>
      </c>
      <c r="B462">
        <v>61.212955000000001</v>
      </c>
    </row>
    <row r="463" spans="1:2" x14ac:dyDescent="0.2">
      <c r="A463">
        <v>462</v>
      </c>
      <c r="B463">
        <v>61.229365999999999</v>
      </c>
    </row>
    <row r="464" spans="1:2" x14ac:dyDescent="0.2">
      <c r="A464">
        <v>463</v>
      </c>
      <c r="B464">
        <v>61.068530000000003</v>
      </c>
    </row>
    <row r="465" spans="1:2" x14ac:dyDescent="0.2">
      <c r="A465">
        <v>464</v>
      </c>
      <c r="B465">
        <v>61.246082000000001</v>
      </c>
    </row>
    <row r="466" spans="1:2" x14ac:dyDescent="0.2">
      <c r="A466">
        <v>465</v>
      </c>
      <c r="B466">
        <v>61.427337999999999</v>
      </c>
    </row>
    <row r="467" spans="1:2" x14ac:dyDescent="0.2">
      <c r="A467">
        <v>466</v>
      </c>
      <c r="B467">
        <v>61.590580000000003</v>
      </c>
    </row>
    <row r="468" spans="1:2" x14ac:dyDescent="0.2">
      <c r="A468">
        <v>467</v>
      </c>
      <c r="B468">
        <v>61.695805</v>
      </c>
    </row>
    <row r="469" spans="1:2" x14ac:dyDescent="0.2">
      <c r="A469">
        <v>468</v>
      </c>
      <c r="B469">
        <v>61.674484</v>
      </c>
    </row>
    <row r="470" spans="1:2" x14ac:dyDescent="0.2">
      <c r="A470">
        <v>469</v>
      </c>
      <c r="B470">
        <v>61.840224999999997</v>
      </c>
    </row>
    <row r="471" spans="1:2" x14ac:dyDescent="0.2">
      <c r="A471">
        <v>470</v>
      </c>
      <c r="B471">
        <v>61.908029999999997</v>
      </c>
    </row>
    <row r="472" spans="1:2" x14ac:dyDescent="0.2">
      <c r="A472">
        <v>471</v>
      </c>
      <c r="B472">
        <v>62.086179999999999</v>
      </c>
    </row>
    <row r="473" spans="1:2" x14ac:dyDescent="0.2">
      <c r="A473">
        <v>472</v>
      </c>
      <c r="B473">
        <v>61.923523000000003</v>
      </c>
    </row>
    <row r="474" spans="1:2" x14ac:dyDescent="0.2">
      <c r="A474">
        <v>473</v>
      </c>
      <c r="B474">
        <v>61.897620000000003</v>
      </c>
    </row>
    <row r="475" spans="1:2" x14ac:dyDescent="0.2">
      <c r="A475">
        <v>474</v>
      </c>
      <c r="B475">
        <v>61.583922999999999</v>
      </c>
    </row>
    <row r="476" spans="1:2" x14ac:dyDescent="0.2">
      <c r="A476">
        <v>475</v>
      </c>
      <c r="B476">
        <v>61.278652000000001</v>
      </c>
    </row>
    <row r="477" spans="1:2" x14ac:dyDescent="0.2">
      <c r="A477">
        <v>476</v>
      </c>
      <c r="B477">
        <v>61.364016999999997</v>
      </c>
    </row>
    <row r="478" spans="1:2" x14ac:dyDescent="0.2">
      <c r="A478">
        <v>477</v>
      </c>
      <c r="B478">
        <v>61.366473999999997</v>
      </c>
    </row>
    <row r="479" spans="1:2" x14ac:dyDescent="0.2">
      <c r="A479">
        <v>478</v>
      </c>
      <c r="B479">
        <v>61.407940000000004</v>
      </c>
    </row>
    <row r="480" spans="1:2" x14ac:dyDescent="0.2">
      <c r="A480">
        <v>479</v>
      </c>
      <c r="B480">
        <v>61.482925000000002</v>
      </c>
    </row>
    <row r="481" spans="1:2" x14ac:dyDescent="0.2">
      <c r="A481">
        <v>480</v>
      </c>
      <c r="B481">
        <v>61.682636000000002</v>
      </c>
    </row>
    <row r="482" spans="1:2" x14ac:dyDescent="0.2">
      <c r="A482">
        <v>481</v>
      </c>
      <c r="B482">
        <v>61.720996999999997</v>
      </c>
    </row>
    <row r="483" spans="1:2" x14ac:dyDescent="0.2">
      <c r="A483">
        <v>482</v>
      </c>
      <c r="B483">
        <v>61.793953000000002</v>
      </c>
    </row>
    <row r="484" spans="1:2" x14ac:dyDescent="0.2">
      <c r="A484">
        <v>483</v>
      </c>
      <c r="B484">
        <v>61.658875000000002</v>
      </c>
    </row>
    <row r="485" spans="1:2" x14ac:dyDescent="0.2">
      <c r="A485">
        <v>484</v>
      </c>
      <c r="B485">
        <v>61.541958000000001</v>
      </c>
    </row>
    <row r="486" spans="1:2" x14ac:dyDescent="0.2">
      <c r="A486">
        <v>485</v>
      </c>
      <c r="B486">
        <v>61.583260000000003</v>
      </c>
    </row>
    <row r="487" spans="1:2" x14ac:dyDescent="0.2">
      <c r="A487">
        <v>486</v>
      </c>
      <c r="B487">
        <v>61.73753</v>
      </c>
    </row>
    <row r="488" spans="1:2" x14ac:dyDescent="0.2">
      <c r="A488">
        <v>487</v>
      </c>
      <c r="B488">
        <v>60.180984000000002</v>
      </c>
    </row>
    <row r="489" spans="1:2" x14ac:dyDescent="0.2">
      <c r="A489">
        <v>488</v>
      </c>
      <c r="B489">
        <v>60.402465999999997</v>
      </c>
    </row>
    <row r="490" spans="1:2" x14ac:dyDescent="0.2">
      <c r="A490">
        <v>489</v>
      </c>
      <c r="B490">
        <v>60.236280000000001</v>
      </c>
    </row>
    <row r="491" spans="1:2" x14ac:dyDescent="0.2">
      <c r="A491">
        <v>490</v>
      </c>
      <c r="B491">
        <v>60.782012999999999</v>
      </c>
    </row>
    <row r="492" spans="1:2" x14ac:dyDescent="0.2">
      <c r="A492">
        <v>491</v>
      </c>
      <c r="B492">
        <v>60.806313000000003</v>
      </c>
    </row>
    <row r="493" spans="1:2" x14ac:dyDescent="0.2">
      <c r="A493">
        <v>492</v>
      </c>
      <c r="B493">
        <v>60.727375000000002</v>
      </c>
    </row>
    <row r="494" spans="1:2" x14ac:dyDescent="0.2">
      <c r="A494">
        <v>493</v>
      </c>
      <c r="B494">
        <v>60.851455999999999</v>
      </c>
    </row>
    <row r="495" spans="1:2" x14ac:dyDescent="0.2">
      <c r="A495">
        <v>494</v>
      </c>
      <c r="B495">
        <v>61.240352999999999</v>
      </c>
    </row>
    <row r="496" spans="1:2" x14ac:dyDescent="0.2">
      <c r="A496">
        <v>495</v>
      </c>
      <c r="B496">
        <v>61.398499999999999</v>
      </c>
    </row>
    <row r="497" spans="1:2" x14ac:dyDescent="0.2">
      <c r="A497">
        <v>496</v>
      </c>
      <c r="B497">
        <v>60.731369999999998</v>
      </c>
    </row>
    <row r="498" spans="1:2" x14ac:dyDescent="0.2">
      <c r="A498">
        <v>497</v>
      </c>
      <c r="B498">
        <v>60.950245000000002</v>
      </c>
    </row>
    <row r="499" spans="1:2" x14ac:dyDescent="0.2">
      <c r="A499">
        <v>498</v>
      </c>
      <c r="B499">
        <v>61.134827000000001</v>
      </c>
    </row>
    <row r="500" spans="1:2" x14ac:dyDescent="0.2">
      <c r="A500">
        <v>499</v>
      </c>
      <c r="B500">
        <v>61.34104</v>
      </c>
    </row>
    <row r="501" spans="1:2" x14ac:dyDescent="0.2">
      <c r="A501">
        <v>500</v>
      </c>
      <c r="B501">
        <v>61.164645999999998</v>
      </c>
    </row>
    <row r="502" spans="1:2" x14ac:dyDescent="0.2">
      <c r="A502">
        <v>501</v>
      </c>
      <c r="B502">
        <v>61.530757999999999</v>
      </c>
    </row>
    <row r="503" spans="1:2" x14ac:dyDescent="0.2">
      <c r="A503">
        <v>502</v>
      </c>
      <c r="B503">
        <v>61.668456999999997</v>
      </c>
    </row>
    <row r="504" spans="1:2" x14ac:dyDescent="0.2">
      <c r="A504">
        <v>503</v>
      </c>
      <c r="B504">
        <v>61.475825999999998</v>
      </c>
    </row>
    <row r="505" spans="1:2" x14ac:dyDescent="0.2">
      <c r="A505">
        <v>504</v>
      </c>
      <c r="B505">
        <v>61.468451999999999</v>
      </c>
    </row>
    <row r="506" spans="1:2" x14ac:dyDescent="0.2">
      <c r="A506">
        <v>505</v>
      </c>
      <c r="B506">
        <v>61.488079999999997</v>
      </c>
    </row>
    <row r="507" spans="1:2" x14ac:dyDescent="0.2">
      <c r="A507">
        <v>506</v>
      </c>
      <c r="B507">
        <v>61.52205</v>
      </c>
    </row>
    <row r="508" spans="1:2" x14ac:dyDescent="0.2">
      <c r="A508">
        <v>507</v>
      </c>
      <c r="B508">
        <v>57.808655000000002</v>
      </c>
    </row>
    <row r="509" spans="1:2" x14ac:dyDescent="0.2">
      <c r="A509">
        <v>508</v>
      </c>
      <c r="B509">
        <v>58.189484</v>
      </c>
    </row>
    <row r="510" spans="1:2" x14ac:dyDescent="0.2">
      <c r="A510">
        <v>509</v>
      </c>
      <c r="B510">
        <v>58.730834999999999</v>
      </c>
    </row>
    <row r="511" spans="1:2" x14ac:dyDescent="0.2">
      <c r="A511">
        <v>510</v>
      </c>
      <c r="B511">
        <v>58.875700000000002</v>
      </c>
    </row>
    <row r="512" spans="1:2" x14ac:dyDescent="0.2">
      <c r="A512">
        <v>511</v>
      </c>
      <c r="B512">
        <v>58.883823</v>
      </c>
    </row>
    <row r="513" spans="1:2" x14ac:dyDescent="0.2">
      <c r="A513">
        <v>512</v>
      </c>
      <c r="B513">
        <v>58.951689999999999</v>
      </c>
    </row>
    <row r="514" spans="1:2" x14ac:dyDescent="0.2">
      <c r="A514">
        <v>513</v>
      </c>
      <c r="B514">
        <v>59.417377000000002</v>
      </c>
    </row>
    <row r="515" spans="1:2" x14ac:dyDescent="0.2">
      <c r="A515">
        <v>514</v>
      </c>
      <c r="B515">
        <v>59.749989999999997</v>
      </c>
    </row>
    <row r="516" spans="1:2" x14ac:dyDescent="0.2">
      <c r="A516">
        <v>515</v>
      </c>
      <c r="B516">
        <v>59.957413000000003</v>
      </c>
    </row>
    <row r="517" spans="1:2" x14ac:dyDescent="0.2">
      <c r="A517">
        <v>516</v>
      </c>
      <c r="B517">
        <v>60.102936</v>
      </c>
    </row>
    <row r="518" spans="1:2" x14ac:dyDescent="0.2">
      <c r="A518">
        <v>517</v>
      </c>
      <c r="B518">
        <v>60.024160000000002</v>
      </c>
    </row>
    <row r="519" spans="1:2" x14ac:dyDescent="0.2">
      <c r="A519">
        <v>518</v>
      </c>
      <c r="B519">
        <v>60.475070000000002</v>
      </c>
    </row>
    <row r="520" spans="1:2" x14ac:dyDescent="0.2">
      <c r="A520">
        <v>519</v>
      </c>
      <c r="B520">
        <v>60.627513999999998</v>
      </c>
    </row>
    <row r="521" spans="1:2" x14ac:dyDescent="0.2">
      <c r="A521">
        <v>520</v>
      </c>
      <c r="B521">
        <v>60.747642999999997</v>
      </c>
    </row>
    <row r="522" spans="1:2" x14ac:dyDescent="0.2">
      <c r="A522">
        <v>521</v>
      </c>
      <c r="B522">
        <v>60.872920000000001</v>
      </c>
    </row>
    <row r="523" spans="1:2" x14ac:dyDescent="0.2">
      <c r="A523">
        <v>522</v>
      </c>
      <c r="B523">
        <v>61.011159999999997</v>
      </c>
    </row>
    <row r="524" spans="1:2" x14ac:dyDescent="0.2">
      <c r="A524">
        <v>523</v>
      </c>
      <c r="B524">
        <v>61.445965000000001</v>
      </c>
    </row>
    <row r="525" spans="1:2" x14ac:dyDescent="0.2">
      <c r="A525">
        <v>524</v>
      </c>
      <c r="B525">
        <v>61.396385000000002</v>
      </c>
    </row>
    <row r="526" spans="1:2" x14ac:dyDescent="0.2">
      <c r="A526">
        <v>525</v>
      </c>
      <c r="B526">
        <v>61.387622999999998</v>
      </c>
    </row>
    <row r="527" spans="1:2" x14ac:dyDescent="0.2">
      <c r="A527">
        <v>526</v>
      </c>
      <c r="B527">
        <v>61.407997000000002</v>
      </c>
    </row>
    <row r="528" spans="1:2" x14ac:dyDescent="0.2">
      <c r="A528">
        <v>527</v>
      </c>
      <c r="B528">
        <v>59.424232000000003</v>
      </c>
    </row>
    <row r="529" spans="1:2" x14ac:dyDescent="0.2">
      <c r="A529">
        <v>528</v>
      </c>
      <c r="B529">
        <v>59.620261999999997</v>
      </c>
    </row>
    <row r="530" spans="1:2" x14ac:dyDescent="0.2">
      <c r="A530">
        <v>529</v>
      </c>
      <c r="B530">
        <v>59.936250000000001</v>
      </c>
    </row>
    <row r="531" spans="1:2" x14ac:dyDescent="0.2">
      <c r="A531">
        <v>530</v>
      </c>
      <c r="B531">
        <v>59.999659999999999</v>
      </c>
    </row>
    <row r="532" spans="1:2" x14ac:dyDescent="0.2">
      <c r="A532">
        <v>531</v>
      </c>
      <c r="B532">
        <v>60.251849999999997</v>
      </c>
    </row>
    <row r="533" spans="1:2" x14ac:dyDescent="0.2">
      <c r="A533">
        <v>532</v>
      </c>
      <c r="B533">
        <v>60.599760000000003</v>
      </c>
    </row>
    <row r="534" spans="1:2" x14ac:dyDescent="0.2">
      <c r="A534">
        <v>533</v>
      </c>
      <c r="B534">
        <v>60.206290000000003</v>
      </c>
    </row>
    <row r="535" spans="1:2" x14ac:dyDescent="0.2">
      <c r="A535">
        <v>534</v>
      </c>
      <c r="B535">
        <v>60.219658000000003</v>
      </c>
    </row>
    <row r="536" spans="1:2" x14ac:dyDescent="0.2">
      <c r="A536">
        <v>535</v>
      </c>
      <c r="B536">
        <v>60.447969999999998</v>
      </c>
    </row>
    <row r="537" spans="1:2" x14ac:dyDescent="0.2">
      <c r="A537">
        <v>536</v>
      </c>
      <c r="B537">
        <v>60.139823999999997</v>
      </c>
    </row>
    <row r="538" spans="1:2" x14ac:dyDescent="0.2">
      <c r="A538">
        <v>537</v>
      </c>
      <c r="B538">
        <v>60.346477999999998</v>
      </c>
    </row>
    <row r="539" spans="1:2" x14ac:dyDescent="0.2">
      <c r="A539">
        <v>538</v>
      </c>
      <c r="B539">
        <v>60.617137999999997</v>
      </c>
    </row>
    <row r="540" spans="1:2" x14ac:dyDescent="0.2">
      <c r="A540">
        <v>539</v>
      </c>
      <c r="B540">
        <v>60.704712000000001</v>
      </c>
    </row>
    <row r="541" spans="1:2" x14ac:dyDescent="0.2">
      <c r="A541">
        <v>540</v>
      </c>
      <c r="B541">
        <v>60.863140000000001</v>
      </c>
    </row>
    <row r="542" spans="1:2" x14ac:dyDescent="0.2">
      <c r="A542">
        <v>541</v>
      </c>
      <c r="B542">
        <v>61.14329</v>
      </c>
    </row>
    <row r="543" spans="1:2" x14ac:dyDescent="0.2">
      <c r="A543">
        <v>542</v>
      </c>
      <c r="B543">
        <v>61.046169999999996</v>
      </c>
    </row>
    <row r="544" spans="1:2" x14ac:dyDescent="0.2">
      <c r="A544">
        <v>543</v>
      </c>
      <c r="B544">
        <v>61.363715999999997</v>
      </c>
    </row>
    <row r="545" spans="1:2" x14ac:dyDescent="0.2">
      <c r="A545">
        <v>544</v>
      </c>
      <c r="B545">
        <v>61.426180000000002</v>
      </c>
    </row>
    <row r="546" spans="1:2" x14ac:dyDescent="0.2">
      <c r="A546">
        <v>545</v>
      </c>
      <c r="B546">
        <v>59.263165000000001</v>
      </c>
    </row>
    <row r="547" spans="1:2" x14ac:dyDescent="0.2">
      <c r="A547">
        <v>546</v>
      </c>
      <c r="B547">
        <v>59.400320000000001</v>
      </c>
    </row>
    <row r="548" spans="1:2" x14ac:dyDescent="0.2">
      <c r="A548">
        <v>547</v>
      </c>
      <c r="B548">
        <v>59.264637</v>
      </c>
    </row>
    <row r="549" spans="1:2" x14ac:dyDescent="0.2">
      <c r="A549">
        <v>548</v>
      </c>
      <c r="B549">
        <v>59.489710000000002</v>
      </c>
    </row>
    <row r="550" spans="1:2" x14ac:dyDescent="0.2">
      <c r="A550">
        <v>549</v>
      </c>
      <c r="B550">
        <v>59.970306000000001</v>
      </c>
    </row>
    <row r="551" spans="1:2" x14ac:dyDescent="0.2">
      <c r="A551">
        <v>550</v>
      </c>
      <c r="B551">
        <v>58.413600000000002</v>
      </c>
    </row>
    <row r="552" spans="1:2" x14ac:dyDescent="0.2">
      <c r="A552">
        <v>551</v>
      </c>
      <c r="B552">
        <v>58.741570000000003</v>
      </c>
    </row>
    <row r="553" spans="1:2" x14ac:dyDescent="0.2">
      <c r="A553">
        <v>552</v>
      </c>
      <c r="B553">
        <v>58.883471999999998</v>
      </c>
    </row>
    <row r="554" spans="1:2" x14ac:dyDescent="0.2">
      <c r="A554">
        <v>553</v>
      </c>
      <c r="B554">
        <v>59.253754000000001</v>
      </c>
    </row>
    <row r="555" spans="1:2" x14ac:dyDescent="0.2">
      <c r="A555">
        <v>554</v>
      </c>
      <c r="B555">
        <v>59.494846000000003</v>
      </c>
    </row>
    <row r="556" spans="1:2" x14ac:dyDescent="0.2">
      <c r="A556">
        <v>555</v>
      </c>
      <c r="B556">
        <v>59.66695</v>
      </c>
    </row>
    <row r="557" spans="1:2" x14ac:dyDescent="0.2">
      <c r="A557">
        <v>556</v>
      </c>
      <c r="B557">
        <v>59.599760000000003</v>
      </c>
    </row>
    <row r="558" spans="1:2" x14ac:dyDescent="0.2">
      <c r="A558">
        <v>557</v>
      </c>
      <c r="B558">
        <v>59.649155</v>
      </c>
    </row>
    <row r="559" spans="1:2" x14ac:dyDescent="0.2">
      <c r="A559">
        <v>558</v>
      </c>
      <c r="B559">
        <v>59.90448</v>
      </c>
    </row>
    <row r="560" spans="1:2" x14ac:dyDescent="0.2">
      <c r="A560">
        <v>559</v>
      </c>
      <c r="B560">
        <v>60.169919999999998</v>
      </c>
    </row>
    <row r="561" spans="1:2" x14ac:dyDescent="0.2">
      <c r="A561">
        <v>560</v>
      </c>
      <c r="B561">
        <v>60.398989999999998</v>
      </c>
    </row>
    <row r="562" spans="1:2" x14ac:dyDescent="0.2">
      <c r="A562">
        <v>561</v>
      </c>
      <c r="B562">
        <v>60.542904</v>
      </c>
    </row>
    <row r="563" spans="1:2" x14ac:dyDescent="0.2">
      <c r="A563">
        <v>562</v>
      </c>
      <c r="B563">
        <v>60.716160000000002</v>
      </c>
    </row>
    <row r="564" spans="1:2" x14ac:dyDescent="0.2">
      <c r="A564">
        <v>563</v>
      </c>
      <c r="B564">
        <v>60.525329999999997</v>
      </c>
    </row>
    <row r="565" spans="1:2" x14ac:dyDescent="0.2">
      <c r="A565">
        <v>564</v>
      </c>
      <c r="B565">
        <v>60.335422999999999</v>
      </c>
    </row>
    <row r="566" spans="1:2" x14ac:dyDescent="0.2">
      <c r="A566">
        <v>565</v>
      </c>
      <c r="B566">
        <v>60.518120000000003</v>
      </c>
    </row>
    <row r="567" spans="1:2" x14ac:dyDescent="0.2">
      <c r="A567">
        <v>566</v>
      </c>
      <c r="B567">
        <v>60.516970000000001</v>
      </c>
    </row>
    <row r="568" spans="1:2" x14ac:dyDescent="0.2">
      <c r="A568">
        <v>567</v>
      </c>
      <c r="B568">
        <v>60.662117000000002</v>
      </c>
    </row>
    <row r="569" spans="1:2" x14ac:dyDescent="0.2">
      <c r="A569">
        <v>568</v>
      </c>
      <c r="B569">
        <v>61.082993000000002</v>
      </c>
    </row>
    <row r="570" spans="1:2" x14ac:dyDescent="0.2">
      <c r="A570">
        <v>569</v>
      </c>
      <c r="B570">
        <v>60.965719999999997</v>
      </c>
    </row>
    <row r="571" spans="1:2" x14ac:dyDescent="0.2">
      <c r="A571">
        <v>570</v>
      </c>
      <c r="B571">
        <v>61.317070000000001</v>
      </c>
    </row>
    <row r="572" spans="1:2" x14ac:dyDescent="0.2">
      <c r="A572">
        <v>571</v>
      </c>
      <c r="B572">
        <v>61.537917999999998</v>
      </c>
    </row>
    <row r="573" spans="1:2" x14ac:dyDescent="0.2">
      <c r="A573">
        <v>572</v>
      </c>
      <c r="B573">
        <v>61.375019999999999</v>
      </c>
    </row>
    <row r="574" spans="1:2" x14ac:dyDescent="0.2">
      <c r="A574">
        <v>573</v>
      </c>
      <c r="B574">
        <v>61.441270000000003</v>
      </c>
    </row>
    <row r="575" spans="1:2" x14ac:dyDescent="0.2">
      <c r="A575">
        <v>574</v>
      </c>
      <c r="B575">
        <v>61.166490000000003</v>
      </c>
    </row>
    <row r="576" spans="1:2" x14ac:dyDescent="0.2">
      <c r="A576">
        <v>575</v>
      </c>
      <c r="B576">
        <v>61.329560000000001</v>
      </c>
    </row>
    <row r="577" spans="1:2" x14ac:dyDescent="0.2">
      <c r="A577">
        <v>576</v>
      </c>
      <c r="B577">
        <v>58.738551999999999</v>
      </c>
    </row>
    <row r="578" spans="1:2" x14ac:dyDescent="0.2">
      <c r="A578">
        <v>577</v>
      </c>
      <c r="B578">
        <v>58.481487000000001</v>
      </c>
    </row>
    <row r="579" spans="1:2" x14ac:dyDescent="0.2">
      <c r="A579">
        <v>578</v>
      </c>
      <c r="B579">
        <v>59.431716999999999</v>
      </c>
    </row>
    <row r="580" spans="1:2" x14ac:dyDescent="0.2">
      <c r="A580">
        <v>579</v>
      </c>
      <c r="B580">
        <v>59.637596000000002</v>
      </c>
    </row>
    <row r="581" spans="1:2" x14ac:dyDescent="0.2">
      <c r="A581">
        <v>580</v>
      </c>
      <c r="B581">
        <v>59.968165999999997</v>
      </c>
    </row>
    <row r="582" spans="1:2" x14ac:dyDescent="0.2">
      <c r="A582">
        <v>581</v>
      </c>
      <c r="B582">
        <v>60.425727999999999</v>
      </c>
    </row>
    <row r="583" spans="1:2" x14ac:dyDescent="0.2">
      <c r="A583">
        <v>582</v>
      </c>
      <c r="B583">
        <v>60.585106000000003</v>
      </c>
    </row>
    <row r="584" spans="1:2" x14ac:dyDescent="0.2">
      <c r="A584">
        <v>583</v>
      </c>
      <c r="B584">
        <v>60.614690000000003</v>
      </c>
    </row>
    <row r="585" spans="1:2" x14ac:dyDescent="0.2">
      <c r="A585">
        <v>584</v>
      </c>
      <c r="B585">
        <v>60.787219999999998</v>
      </c>
    </row>
    <row r="586" spans="1:2" x14ac:dyDescent="0.2">
      <c r="A586">
        <v>585</v>
      </c>
      <c r="B586">
        <v>61.046722000000003</v>
      </c>
    </row>
    <row r="587" spans="1:2" x14ac:dyDescent="0.2">
      <c r="A587">
        <v>586</v>
      </c>
      <c r="B587">
        <v>61.159970000000001</v>
      </c>
    </row>
    <row r="588" spans="1:2" x14ac:dyDescent="0.2">
      <c r="A588">
        <v>587</v>
      </c>
      <c r="B588">
        <v>61.315980000000003</v>
      </c>
    </row>
    <row r="589" spans="1:2" x14ac:dyDescent="0.2">
      <c r="A589">
        <v>588</v>
      </c>
      <c r="B589">
        <v>61.671528000000002</v>
      </c>
    </row>
    <row r="590" spans="1:2" x14ac:dyDescent="0.2">
      <c r="A590">
        <v>589</v>
      </c>
      <c r="B590">
        <v>61.352615</v>
      </c>
    </row>
    <row r="591" spans="1:2" x14ac:dyDescent="0.2">
      <c r="A591">
        <v>590</v>
      </c>
      <c r="B591">
        <v>61.495199999999997</v>
      </c>
    </row>
    <row r="592" spans="1:2" x14ac:dyDescent="0.2">
      <c r="A592">
        <v>591</v>
      </c>
      <c r="B592">
        <v>61.947339999999997</v>
      </c>
    </row>
    <row r="593" spans="1:2" x14ac:dyDescent="0.2">
      <c r="A593">
        <v>592</v>
      </c>
      <c r="B593">
        <v>61.803772000000002</v>
      </c>
    </row>
    <row r="594" spans="1:2" x14ac:dyDescent="0.2">
      <c r="A594">
        <v>593</v>
      </c>
      <c r="B594">
        <v>62.064155999999997</v>
      </c>
    </row>
    <row r="595" spans="1:2" x14ac:dyDescent="0.2">
      <c r="A595">
        <v>594</v>
      </c>
      <c r="B595">
        <v>61.932699999999997</v>
      </c>
    </row>
    <row r="596" spans="1:2" x14ac:dyDescent="0.2">
      <c r="A596">
        <v>595</v>
      </c>
      <c r="B596">
        <v>62.118895999999999</v>
      </c>
    </row>
    <row r="597" spans="1:2" x14ac:dyDescent="0.2">
      <c r="A597">
        <v>596</v>
      </c>
      <c r="B597">
        <v>61.891277000000002</v>
      </c>
    </row>
    <row r="598" spans="1:2" x14ac:dyDescent="0.2">
      <c r="A598">
        <v>597</v>
      </c>
      <c r="B598">
        <v>61.809837000000002</v>
      </c>
    </row>
    <row r="599" spans="1:2" x14ac:dyDescent="0.2">
      <c r="A599">
        <v>598</v>
      </c>
      <c r="B599">
        <v>61.802315</v>
      </c>
    </row>
    <row r="600" spans="1:2" x14ac:dyDescent="0.2">
      <c r="A600">
        <v>599</v>
      </c>
      <c r="B600">
        <v>61.808365000000002</v>
      </c>
    </row>
    <row r="601" spans="1:2" x14ac:dyDescent="0.2">
      <c r="A601">
        <v>600</v>
      </c>
      <c r="B601">
        <v>61.758740000000003</v>
      </c>
    </row>
    <row r="602" spans="1:2" x14ac:dyDescent="0.2">
      <c r="A602">
        <v>601</v>
      </c>
      <c r="B602">
        <v>62.142130000000002</v>
      </c>
    </row>
    <row r="603" spans="1:2" x14ac:dyDescent="0.2">
      <c r="A603">
        <v>602</v>
      </c>
      <c r="B603">
        <v>60.468290000000003</v>
      </c>
    </row>
    <row r="604" spans="1:2" x14ac:dyDescent="0.2">
      <c r="A604">
        <v>603</v>
      </c>
      <c r="B604">
        <v>60.547530000000002</v>
      </c>
    </row>
    <row r="605" spans="1:2" x14ac:dyDescent="0.2">
      <c r="A605">
        <v>604</v>
      </c>
      <c r="B605">
        <v>60.546819999999997</v>
      </c>
    </row>
    <row r="606" spans="1:2" x14ac:dyDescent="0.2">
      <c r="A606">
        <v>605</v>
      </c>
      <c r="B606">
        <v>60.417296999999998</v>
      </c>
    </row>
    <row r="607" spans="1:2" x14ac:dyDescent="0.2">
      <c r="A607">
        <v>606</v>
      </c>
      <c r="B607">
        <v>60.606068</v>
      </c>
    </row>
    <row r="608" spans="1:2" x14ac:dyDescent="0.2">
      <c r="A608">
        <v>607</v>
      </c>
      <c r="B608">
        <v>60.525593000000001</v>
      </c>
    </row>
    <row r="609" spans="1:2" x14ac:dyDescent="0.2">
      <c r="A609">
        <v>608</v>
      </c>
      <c r="B609">
        <v>61.085785000000001</v>
      </c>
    </row>
    <row r="610" spans="1:2" x14ac:dyDescent="0.2">
      <c r="A610">
        <v>609</v>
      </c>
      <c r="B610">
        <v>60.912415000000003</v>
      </c>
    </row>
    <row r="611" spans="1:2" x14ac:dyDescent="0.2">
      <c r="A611">
        <v>610</v>
      </c>
      <c r="B611">
        <v>61.280270000000002</v>
      </c>
    </row>
    <row r="612" spans="1:2" x14ac:dyDescent="0.2">
      <c r="A612">
        <v>611</v>
      </c>
      <c r="B612">
        <v>61.300190000000001</v>
      </c>
    </row>
    <row r="613" spans="1:2" x14ac:dyDescent="0.2">
      <c r="A613">
        <v>612</v>
      </c>
      <c r="B613">
        <v>61.402500000000003</v>
      </c>
    </row>
    <row r="614" spans="1:2" x14ac:dyDescent="0.2">
      <c r="A614">
        <v>613</v>
      </c>
      <c r="B614">
        <v>61.664485999999997</v>
      </c>
    </row>
    <row r="615" spans="1:2" x14ac:dyDescent="0.2">
      <c r="A615">
        <v>614</v>
      </c>
      <c r="B615">
        <v>60.810977999999999</v>
      </c>
    </row>
    <row r="616" spans="1:2" x14ac:dyDescent="0.2">
      <c r="A616">
        <v>615</v>
      </c>
      <c r="B616">
        <v>61.120550000000001</v>
      </c>
    </row>
    <row r="617" spans="1:2" x14ac:dyDescent="0.2">
      <c r="A617">
        <v>616</v>
      </c>
      <c r="B617">
        <v>61.110199999999999</v>
      </c>
    </row>
    <row r="618" spans="1:2" x14ac:dyDescent="0.2">
      <c r="A618">
        <v>617</v>
      </c>
      <c r="B618">
        <v>61.106619999999999</v>
      </c>
    </row>
    <row r="619" spans="1:2" x14ac:dyDescent="0.2">
      <c r="A619">
        <v>618</v>
      </c>
      <c r="B619">
        <v>61.139507000000002</v>
      </c>
    </row>
    <row r="620" spans="1:2" x14ac:dyDescent="0.2">
      <c r="A620">
        <v>619</v>
      </c>
      <c r="B620">
        <v>61.431930000000001</v>
      </c>
    </row>
    <row r="621" spans="1:2" x14ac:dyDescent="0.2">
      <c r="A621">
        <v>620</v>
      </c>
      <c r="B621">
        <v>61.698720000000002</v>
      </c>
    </row>
    <row r="622" spans="1:2" x14ac:dyDescent="0.2">
      <c r="A622">
        <v>621</v>
      </c>
      <c r="B622">
        <v>61.487720000000003</v>
      </c>
    </row>
    <row r="623" spans="1:2" x14ac:dyDescent="0.2">
      <c r="A623">
        <v>622</v>
      </c>
      <c r="B623">
        <v>60.323410000000003</v>
      </c>
    </row>
    <row r="624" spans="1:2" x14ac:dyDescent="0.2">
      <c r="A624">
        <v>623</v>
      </c>
      <c r="B624">
        <v>60.745987</v>
      </c>
    </row>
    <row r="625" spans="1:2" x14ac:dyDescent="0.2">
      <c r="A625">
        <v>624</v>
      </c>
      <c r="B625">
        <v>60.917095000000003</v>
      </c>
    </row>
    <row r="626" spans="1:2" x14ac:dyDescent="0.2">
      <c r="A626">
        <v>625</v>
      </c>
      <c r="B626">
        <v>61.087649999999996</v>
      </c>
    </row>
    <row r="627" spans="1:2" x14ac:dyDescent="0.2">
      <c r="A627">
        <v>626</v>
      </c>
      <c r="B627">
        <v>60.321210000000001</v>
      </c>
    </row>
    <row r="628" spans="1:2" x14ac:dyDescent="0.2">
      <c r="A628">
        <v>627</v>
      </c>
      <c r="B628">
        <v>60.435485999999997</v>
      </c>
    </row>
    <row r="629" spans="1:2" x14ac:dyDescent="0.2">
      <c r="A629">
        <v>628</v>
      </c>
      <c r="B629">
        <v>59.144652999999998</v>
      </c>
    </row>
    <row r="630" spans="1:2" x14ac:dyDescent="0.2">
      <c r="A630">
        <v>629</v>
      </c>
      <c r="B630">
        <v>59.491301999999997</v>
      </c>
    </row>
    <row r="631" spans="1:2" x14ac:dyDescent="0.2">
      <c r="A631">
        <v>630</v>
      </c>
      <c r="B631">
        <v>59.901850000000003</v>
      </c>
    </row>
    <row r="632" spans="1:2" x14ac:dyDescent="0.2">
      <c r="A632">
        <v>631</v>
      </c>
      <c r="B632">
        <v>59.956603999999999</v>
      </c>
    </row>
    <row r="633" spans="1:2" x14ac:dyDescent="0.2">
      <c r="A633">
        <v>632</v>
      </c>
      <c r="B633">
        <v>60.000686999999999</v>
      </c>
    </row>
    <row r="634" spans="1:2" x14ac:dyDescent="0.2">
      <c r="A634">
        <v>633</v>
      </c>
      <c r="B634">
        <v>60.276836000000003</v>
      </c>
    </row>
    <row r="635" spans="1:2" x14ac:dyDescent="0.2">
      <c r="A635">
        <v>634</v>
      </c>
      <c r="B635">
        <v>60.084274000000001</v>
      </c>
    </row>
    <row r="636" spans="1:2" x14ac:dyDescent="0.2">
      <c r="A636">
        <v>635</v>
      </c>
      <c r="B636">
        <v>60.348075999999999</v>
      </c>
    </row>
    <row r="637" spans="1:2" x14ac:dyDescent="0.2">
      <c r="A637">
        <v>636</v>
      </c>
      <c r="B637">
        <v>60.619124999999997</v>
      </c>
    </row>
    <row r="638" spans="1:2" x14ac:dyDescent="0.2">
      <c r="A638">
        <v>637</v>
      </c>
      <c r="B638">
        <v>60.590679999999999</v>
      </c>
    </row>
    <row r="639" spans="1:2" x14ac:dyDescent="0.2">
      <c r="A639">
        <v>638</v>
      </c>
      <c r="B639">
        <v>60.552799999999998</v>
      </c>
    </row>
    <row r="640" spans="1:2" x14ac:dyDescent="0.2">
      <c r="A640">
        <v>639</v>
      </c>
      <c r="B640">
        <v>60.914943999999998</v>
      </c>
    </row>
    <row r="641" spans="1:2" x14ac:dyDescent="0.2">
      <c r="A641">
        <v>640</v>
      </c>
      <c r="B641">
        <v>61.189422999999998</v>
      </c>
    </row>
    <row r="642" spans="1:2" x14ac:dyDescent="0.2">
      <c r="A642">
        <v>641</v>
      </c>
      <c r="B642">
        <v>61.367584000000001</v>
      </c>
    </row>
    <row r="643" spans="1:2" x14ac:dyDescent="0.2">
      <c r="A643">
        <v>642</v>
      </c>
      <c r="B643">
        <v>61.390762000000002</v>
      </c>
    </row>
    <row r="644" spans="1:2" x14ac:dyDescent="0.2">
      <c r="A644">
        <v>643</v>
      </c>
      <c r="B644">
        <v>60.819527000000001</v>
      </c>
    </row>
    <row r="645" spans="1:2" x14ac:dyDescent="0.2">
      <c r="A645">
        <v>644</v>
      </c>
      <c r="B645">
        <v>60.819946000000002</v>
      </c>
    </row>
    <row r="646" spans="1:2" x14ac:dyDescent="0.2">
      <c r="A646">
        <v>645</v>
      </c>
      <c r="B646">
        <v>61.151325</v>
      </c>
    </row>
    <row r="647" spans="1:2" x14ac:dyDescent="0.2">
      <c r="A647">
        <v>646</v>
      </c>
      <c r="B647">
        <v>61.422286999999997</v>
      </c>
    </row>
    <row r="648" spans="1:2" x14ac:dyDescent="0.2">
      <c r="A648">
        <v>647</v>
      </c>
      <c r="B648">
        <v>59.828377000000003</v>
      </c>
    </row>
    <row r="649" spans="1:2" x14ac:dyDescent="0.2">
      <c r="A649">
        <v>648</v>
      </c>
      <c r="B649">
        <v>60.158465999999997</v>
      </c>
    </row>
    <row r="650" spans="1:2" x14ac:dyDescent="0.2">
      <c r="A650">
        <v>649</v>
      </c>
      <c r="B650">
        <v>60.190933000000001</v>
      </c>
    </row>
    <row r="651" spans="1:2" x14ac:dyDescent="0.2">
      <c r="A651">
        <v>650</v>
      </c>
      <c r="B651">
        <v>59.106166999999999</v>
      </c>
    </row>
    <row r="652" spans="1:2" x14ac:dyDescent="0.2">
      <c r="A652">
        <v>651</v>
      </c>
      <c r="B652">
        <v>59.500712999999998</v>
      </c>
    </row>
    <row r="653" spans="1:2" x14ac:dyDescent="0.2">
      <c r="A653">
        <v>652</v>
      </c>
      <c r="B653">
        <v>60.014885</v>
      </c>
    </row>
    <row r="654" spans="1:2" x14ac:dyDescent="0.2">
      <c r="A654">
        <v>653</v>
      </c>
      <c r="B654">
        <v>60.060830000000003</v>
      </c>
    </row>
    <row r="655" spans="1:2" x14ac:dyDescent="0.2">
      <c r="A655">
        <v>654</v>
      </c>
      <c r="B655">
        <v>60.251216999999997</v>
      </c>
    </row>
    <row r="656" spans="1:2" x14ac:dyDescent="0.2">
      <c r="A656">
        <v>655</v>
      </c>
      <c r="B656">
        <v>60.730885000000001</v>
      </c>
    </row>
    <row r="657" spans="1:2" x14ac:dyDescent="0.2">
      <c r="A657">
        <v>656</v>
      </c>
      <c r="B657">
        <v>60.792416000000003</v>
      </c>
    </row>
    <row r="658" spans="1:2" x14ac:dyDescent="0.2">
      <c r="A658">
        <v>657</v>
      </c>
      <c r="B658">
        <v>60.968310000000002</v>
      </c>
    </row>
    <row r="659" spans="1:2" x14ac:dyDescent="0.2">
      <c r="A659">
        <v>658</v>
      </c>
      <c r="B659">
        <v>60.745106</v>
      </c>
    </row>
    <row r="660" spans="1:2" x14ac:dyDescent="0.2">
      <c r="A660">
        <v>659</v>
      </c>
      <c r="B660">
        <v>60.884903000000001</v>
      </c>
    </row>
    <row r="661" spans="1:2" x14ac:dyDescent="0.2">
      <c r="A661">
        <v>660</v>
      </c>
      <c r="B661">
        <v>60.762259999999998</v>
      </c>
    </row>
    <row r="662" spans="1:2" x14ac:dyDescent="0.2">
      <c r="A662">
        <v>661</v>
      </c>
      <c r="B662">
        <v>60.778770000000002</v>
      </c>
    </row>
    <row r="663" spans="1:2" x14ac:dyDescent="0.2">
      <c r="A663">
        <v>662</v>
      </c>
      <c r="B663">
        <v>58.451355</v>
      </c>
    </row>
    <row r="664" spans="1:2" x14ac:dyDescent="0.2">
      <c r="A664">
        <v>663</v>
      </c>
      <c r="B664">
        <v>59.106323000000003</v>
      </c>
    </row>
    <row r="665" spans="1:2" x14ac:dyDescent="0.2">
      <c r="A665">
        <v>664</v>
      </c>
      <c r="B665">
        <v>59.186839999999997</v>
      </c>
    </row>
    <row r="666" spans="1:2" x14ac:dyDescent="0.2">
      <c r="A666">
        <v>665</v>
      </c>
      <c r="B666">
        <v>59.411391999999999</v>
      </c>
    </row>
    <row r="667" spans="1:2" x14ac:dyDescent="0.2">
      <c r="A667">
        <v>666</v>
      </c>
      <c r="B667">
        <v>59.893703000000002</v>
      </c>
    </row>
    <row r="668" spans="1:2" x14ac:dyDescent="0.2">
      <c r="A668">
        <v>667</v>
      </c>
      <c r="B668">
        <v>59.954174000000002</v>
      </c>
    </row>
    <row r="669" spans="1:2" x14ac:dyDescent="0.2">
      <c r="A669">
        <v>668</v>
      </c>
      <c r="B669">
        <v>59.863112999999998</v>
      </c>
    </row>
    <row r="670" spans="1:2" x14ac:dyDescent="0.2">
      <c r="A670">
        <v>669</v>
      </c>
      <c r="B670">
        <v>60.415329999999997</v>
      </c>
    </row>
    <row r="671" spans="1:2" x14ac:dyDescent="0.2">
      <c r="A671">
        <v>670</v>
      </c>
      <c r="B671">
        <v>60.647500000000001</v>
      </c>
    </row>
    <row r="672" spans="1:2" x14ac:dyDescent="0.2">
      <c r="A672">
        <v>671</v>
      </c>
      <c r="B672">
        <v>60.82141</v>
      </c>
    </row>
    <row r="673" spans="1:2" x14ac:dyDescent="0.2">
      <c r="A673">
        <v>672</v>
      </c>
      <c r="B673">
        <v>60.967587000000002</v>
      </c>
    </row>
    <row r="674" spans="1:2" x14ac:dyDescent="0.2">
      <c r="A674">
        <v>673</v>
      </c>
      <c r="B674">
        <v>60.851689999999998</v>
      </c>
    </row>
    <row r="675" spans="1:2" x14ac:dyDescent="0.2">
      <c r="A675">
        <v>674</v>
      </c>
      <c r="B675">
        <v>60.880974000000002</v>
      </c>
    </row>
    <row r="676" spans="1:2" x14ac:dyDescent="0.2">
      <c r="A676">
        <v>675</v>
      </c>
      <c r="B676">
        <v>60.858840000000001</v>
      </c>
    </row>
    <row r="677" spans="1:2" x14ac:dyDescent="0.2">
      <c r="A677">
        <v>676</v>
      </c>
      <c r="B677">
        <v>60.976826000000003</v>
      </c>
    </row>
    <row r="678" spans="1:2" x14ac:dyDescent="0.2">
      <c r="A678">
        <v>677</v>
      </c>
      <c r="B678">
        <v>60.701569999999997</v>
      </c>
    </row>
    <row r="679" spans="1:2" x14ac:dyDescent="0.2">
      <c r="A679">
        <v>678</v>
      </c>
      <c r="B679">
        <v>60.846545999999996</v>
      </c>
    </row>
    <row r="680" spans="1:2" x14ac:dyDescent="0.2">
      <c r="A680">
        <v>679</v>
      </c>
      <c r="B680">
        <v>59.609946999999998</v>
      </c>
    </row>
    <row r="681" spans="1:2" x14ac:dyDescent="0.2">
      <c r="A681">
        <v>680</v>
      </c>
      <c r="B681">
        <v>60.148699999999998</v>
      </c>
    </row>
    <row r="682" spans="1:2" x14ac:dyDescent="0.2">
      <c r="A682">
        <v>681</v>
      </c>
      <c r="B682">
        <v>60.230910000000002</v>
      </c>
    </row>
    <row r="683" spans="1:2" x14ac:dyDescent="0.2">
      <c r="A683">
        <v>682</v>
      </c>
      <c r="B683">
        <v>60.381633999999998</v>
      </c>
    </row>
    <row r="684" spans="1:2" x14ac:dyDescent="0.2">
      <c r="A684">
        <v>683</v>
      </c>
      <c r="B684">
        <v>60.533714000000003</v>
      </c>
    </row>
    <row r="685" spans="1:2" x14ac:dyDescent="0.2">
      <c r="A685">
        <v>684</v>
      </c>
      <c r="B685">
        <v>60.646144999999997</v>
      </c>
    </row>
    <row r="686" spans="1:2" x14ac:dyDescent="0.2">
      <c r="A686">
        <v>685</v>
      </c>
      <c r="B686">
        <v>60.453719999999997</v>
      </c>
    </row>
    <row r="687" spans="1:2" x14ac:dyDescent="0.2">
      <c r="A687">
        <v>686</v>
      </c>
      <c r="B687">
        <v>59.075589999999998</v>
      </c>
    </row>
    <row r="688" spans="1:2" x14ac:dyDescent="0.2">
      <c r="A688">
        <v>687</v>
      </c>
      <c r="B688">
        <v>63.247985999999997</v>
      </c>
    </row>
    <row r="689" spans="1:2" x14ac:dyDescent="0.2">
      <c r="A689">
        <v>688</v>
      </c>
      <c r="B689">
        <v>63.094499999999996</v>
      </c>
    </row>
    <row r="690" spans="1:2" x14ac:dyDescent="0.2">
      <c r="A690">
        <v>689</v>
      </c>
      <c r="B690">
        <v>63.177979999999998</v>
      </c>
    </row>
    <row r="691" spans="1:2" x14ac:dyDescent="0.2">
      <c r="A691">
        <v>690</v>
      </c>
      <c r="B691">
        <v>63.010559999999998</v>
      </c>
    </row>
    <row r="692" spans="1:2" x14ac:dyDescent="0.2">
      <c r="A692">
        <v>691</v>
      </c>
      <c r="B692">
        <v>62.905639999999998</v>
      </c>
    </row>
    <row r="693" spans="1:2" x14ac:dyDescent="0.2">
      <c r="A693">
        <v>692</v>
      </c>
      <c r="B693">
        <v>63.088191999999999</v>
      </c>
    </row>
    <row r="694" spans="1:2" x14ac:dyDescent="0.2">
      <c r="A694">
        <v>693</v>
      </c>
      <c r="B694">
        <v>62.950850000000003</v>
      </c>
    </row>
    <row r="695" spans="1:2" x14ac:dyDescent="0.2">
      <c r="A695">
        <v>694</v>
      </c>
      <c r="B695">
        <v>62.890796999999999</v>
      </c>
    </row>
    <row r="696" spans="1:2" x14ac:dyDescent="0.2">
      <c r="A696">
        <v>695</v>
      </c>
      <c r="B696">
        <v>62.267997999999999</v>
      </c>
    </row>
    <row r="697" spans="1:2" x14ac:dyDescent="0.2">
      <c r="A697">
        <v>696</v>
      </c>
      <c r="B697">
        <v>62.561070000000001</v>
      </c>
    </row>
    <row r="698" spans="1:2" x14ac:dyDescent="0.2">
      <c r="A698">
        <v>697</v>
      </c>
      <c r="B698">
        <v>62.522002999999998</v>
      </c>
    </row>
    <row r="699" spans="1:2" x14ac:dyDescent="0.2">
      <c r="A699">
        <v>698</v>
      </c>
      <c r="B699">
        <v>62.477654000000001</v>
      </c>
    </row>
    <row r="700" spans="1:2" x14ac:dyDescent="0.2">
      <c r="A700">
        <v>699</v>
      </c>
      <c r="B700">
        <v>62.593304000000003</v>
      </c>
    </row>
    <row r="701" spans="1:2" x14ac:dyDescent="0.2">
      <c r="A701">
        <v>700</v>
      </c>
      <c r="B701">
        <v>61.008899999999997</v>
      </c>
    </row>
    <row r="702" spans="1:2" x14ac:dyDescent="0.2">
      <c r="A702">
        <v>701</v>
      </c>
      <c r="B702">
        <v>59.386462999999999</v>
      </c>
    </row>
    <row r="703" spans="1:2" x14ac:dyDescent="0.2">
      <c r="A703">
        <v>702</v>
      </c>
      <c r="B703">
        <v>57.851826000000003</v>
      </c>
    </row>
    <row r="704" spans="1:2" x14ac:dyDescent="0.2">
      <c r="A704">
        <v>703</v>
      </c>
      <c r="B704">
        <v>58.251510000000003</v>
      </c>
    </row>
    <row r="705" spans="1:2" x14ac:dyDescent="0.2">
      <c r="A705">
        <v>704</v>
      </c>
      <c r="B705">
        <v>58.871749999999999</v>
      </c>
    </row>
    <row r="706" spans="1:2" x14ac:dyDescent="0.2">
      <c r="A706">
        <v>705</v>
      </c>
      <c r="B706">
        <v>59.268574000000001</v>
      </c>
    </row>
    <row r="707" spans="1:2" x14ac:dyDescent="0.2">
      <c r="A707">
        <v>706</v>
      </c>
      <c r="B707">
        <v>59.414203999999998</v>
      </c>
    </row>
    <row r="708" spans="1:2" x14ac:dyDescent="0.2">
      <c r="A708">
        <v>707</v>
      </c>
      <c r="B708">
        <v>59.929076999999999</v>
      </c>
    </row>
    <row r="709" spans="1:2" x14ac:dyDescent="0.2">
      <c r="A709">
        <v>708</v>
      </c>
      <c r="B709">
        <v>60.207689999999999</v>
      </c>
    </row>
    <row r="710" spans="1:2" x14ac:dyDescent="0.2">
      <c r="A710">
        <v>709</v>
      </c>
      <c r="B710">
        <v>60.300420000000003</v>
      </c>
    </row>
    <row r="711" spans="1:2" x14ac:dyDescent="0.2">
      <c r="A711">
        <v>710</v>
      </c>
      <c r="B711">
        <v>60.427467</v>
      </c>
    </row>
    <row r="712" spans="1:2" x14ac:dyDescent="0.2">
      <c r="A712">
        <v>711</v>
      </c>
      <c r="B712">
        <v>60.687747999999999</v>
      </c>
    </row>
    <row r="713" spans="1:2" x14ac:dyDescent="0.2">
      <c r="A713">
        <v>712</v>
      </c>
      <c r="B713">
        <v>60.949688000000002</v>
      </c>
    </row>
    <row r="714" spans="1:2" x14ac:dyDescent="0.2">
      <c r="A714">
        <v>713</v>
      </c>
      <c r="B714">
        <v>61.299819999999997</v>
      </c>
    </row>
    <row r="715" spans="1:2" x14ac:dyDescent="0.2">
      <c r="A715">
        <v>714</v>
      </c>
      <c r="B715">
        <v>61.354796999999998</v>
      </c>
    </row>
    <row r="716" spans="1:2" x14ac:dyDescent="0.2">
      <c r="A716">
        <v>715</v>
      </c>
      <c r="B716">
        <v>61.462265000000002</v>
      </c>
    </row>
    <row r="717" spans="1:2" x14ac:dyDescent="0.2">
      <c r="A717">
        <v>716</v>
      </c>
      <c r="B717">
        <v>61.650550000000003</v>
      </c>
    </row>
    <row r="718" spans="1:2" x14ac:dyDescent="0.2">
      <c r="A718">
        <v>717</v>
      </c>
      <c r="B718">
        <v>61.736699999999999</v>
      </c>
    </row>
    <row r="719" spans="1:2" x14ac:dyDescent="0.2">
      <c r="A719">
        <v>718</v>
      </c>
      <c r="B719">
        <v>61.507919999999999</v>
      </c>
    </row>
    <row r="720" spans="1:2" x14ac:dyDescent="0.2">
      <c r="A720">
        <v>719</v>
      </c>
      <c r="B720">
        <v>61.976170000000003</v>
      </c>
    </row>
    <row r="721" spans="1:2" x14ac:dyDescent="0.2">
      <c r="A721">
        <v>720</v>
      </c>
      <c r="B721">
        <v>61.954616999999999</v>
      </c>
    </row>
    <row r="722" spans="1:2" x14ac:dyDescent="0.2">
      <c r="A722">
        <v>721</v>
      </c>
      <c r="B722">
        <v>61.879303</v>
      </c>
    </row>
    <row r="723" spans="1:2" x14ac:dyDescent="0.2">
      <c r="A723">
        <v>722</v>
      </c>
      <c r="B723">
        <v>61.881700000000002</v>
      </c>
    </row>
    <row r="724" spans="1:2" x14ac:dyDescent="0.2">
      <c r="A724">
        <v>723</v>
      </c>
      <c r="B724">
        <v>62.228045999999999</v>
      </c>
    </row>
    <row r="725" spans="1:2" x14ac:dyDescent="0.2">
      <c r="A725">
        <v>724</v>
      </c>
      <c r="B725">
        <v>61.393723000000001</v>
      </c>
    </row>
    <row r="726" spans="1:2" x14ac:dyDescent="0.2">
      <c r="A726">
        <v>725</v>
      </c>
      <c r="B726">
        <v>61.391460000000002</v>
      </c>
    </row>
    <row r="727" spans="1:2" x14ac:dyDescent="0.2">
      <c r="A727">
        <v>726</v>
      </c>
      <c r="B727">
        <v>61.547683999999997</v>
      </c>
    </row>
    <row r="728" spans="1:2" x14ac:dyDescent="0.2">
      <c r="A728">
        <v>727</v>
      </c>
      <c r="B728">
        <v>61.533768000000002</v>
      </c>
    </row>
    <row r="729" spans="1:2" x14ac:dyDescent="0.2">
      <c r="A729">
        <v>728</v>
      </c>
      <c r="B729">
        <v>61.374664000000003</v>
      </c>
    </row>
    <row r="730" spans="1:2" x14ac:dyDescent="0.2">
      <c r="A730">
        <v>729</v>
      </c>
      <c r="B730">
        <v>57.279780000000002</v>
      </c>
    </row>
    <row r="731" spans="1:2" x14ac:dyDescent="0.2">
      <c r="A731">
        <v>730</v>
      </c>
      <c r="B731">
        <v>57.737152000000002</v>
      </c>
    </row>
    <row r="732" spans="1:2" x14ac:dyDescent="0.2">
      <c r="A732">
        <v>731</v>
      </c>
      <c r="B732">
        <v>57.880450000000003</v>
      </c>
    </row>
    <row r="733" spans="1:2" x14ac:dyDescent="0.2">
      <c r="A733">
        <v>732</v>
      </c>
      <c r="B733">
        <v>58.318767999999999</v>
      </c>
    </row>
    <row r="734" spans="1:2" x14ac:dyDescent="0.2">
      <c r="A734">
        <v>733</v>
      </c>
      <c r="B734">
        <v>58.943004999999999</v>
      </c>
    </row>
    <row r="735" spans="1:2" x14ac:dyDescent="0.2">
      <c r="A735">
        <v>734</v>
      </c>
      <c r="B735">
        <v>59.083266999999999</v>
      </c>
    </row>
    <row r="736" spans="1:2" x14ac:dyDescent="0.2">
      <c r="A736">
        <v>735</v>
      </c>
      <c r="B736">
        <v>59.148400000000002</v>
      </c>
    </row>
    <row r="737" spans="1:2" x14ac:dyDescent="0.2">
      <c r="A737">
        <v>736</v>
      </c>
      <c r="B737">
        <v>59.745663</v>
      </c>
    </row>
    <row r="738" spans="1:2" x14ac:dyDescent="0.2">
      <c r="A738">
        <v>737</v>
      </c>
      <c r="B738">
        <v>58.418039999999998</v>
      </c>
    </row>
    <row r="739" spans="1:2" x14ac:dyDescent="0.2">
      <c r="A739">
        <v>738</v>
      </c>
      <c r="B739">
        <v>58.677444000000001</v>
      </c>
    </row>
    <row r="740" spans="1:2" x14ac:dyDescent="0.2">
      <c r="A740">
        <v>739</v>
      </c>
      <c r="B740">
        <v>59.011676999999999</v>
      </c>
    </row>
    <row r="741" spans="1:2" x14ac:dyDescent="0.2">
      <c r="A741">
        <v>740</v>
      </c>
      <c r="B741">
        <v>59.144159999999999</v>
      </c>
    </row>
    <row r="742" spans="1:2" x14ac:dyDescent="0.2">
      <c r="A742">
        <v>741</v>
      </c>
      <c r="B742">
        <v>59.445526000000001</v>
      </c>
    </row>
    <row r="743" spans="1:2" x14ac:dyDescent="0.2">
      <c r="A743">
        <v>742</v>
      </c>
      <c r="B743">
        <v>59.705649999999999</v>
      </c>
    </row>
    <row r="744" spans="1:2" x14ac:dyDescent="0.2">
      <c r="A744">
        <v>743</v>
      </c>
      <c r="B744">
        <v>60.000404000000003</v>
      </c>
    </row>
    <row r="745" spans="1:2" x14ac:dyDescent="0.2">
      <c r="A745">
        <v>744</v>
      </c>
      <c r="B745">
        <v>60.315060000000003</v>
      </c>
    </row>
    <row r="746" spans="1:2" x14ac:dyDescent="0.2">
      <c r="A746">
        <v>745</v>
      </c>
      <c r="B746">
        <v>60.371735000000001</v>
      </c>
    </row>
    <row r="747" spans="1:2" x14ac:dyDescent="0.2">
      <c r="A747">
        <v>746</v>
      </c>
      <c r="B747">
        <v>60.901234000000002</v>
      </c>
    </row>
    <row r="748" spans="1:2" x14ac:dyDescent="0.2">
      <c r="A748">
        <v>747</v>
      </c>
      <c r="B748">
        <v>60.937187000000002</v>
      </c>
    </row>
    <row r="749" spans="1:2" x14ac:dyDescent="0.2">
      <c r="A749">
        <v>748</v>
      </c>
      <c r="B749">
        <v>61.255882</v>
      </c>
    </row>
    <row r="750" spans="1:2" x14ac:dyDescent="0.2">
      <c r="A750">
        <v>749</v>
      </c>
      <c r="B750">
        <v>61.233704000000003</v>
      </c>
    </row>
    <row r="751" spans="1:2" x14ac:dyDescent="0.2">
      <c r="A751">
        <v>750</v>
      </c>
      <c r="B751">
        <v>61.310650000000003</v>
      </c>
    </row>
    <row r="752" spans="1:2" x14ac:dyDescent="0.2">
      <c r="A752">
        <v>751</v>
      </c>
      <c r="B752">
        <v>61.393673</v>
      </c>
    </row>
    <row r="753" spans="1:2" x14ac:dyDescent="0.2">
      <c r="A753">
        <v>752</v>
      </c>
      <c r="B753">
        <v>61.409072999999999</v>
      </c>
    </row>
    <row r="754" spans="1:2" x14ac:dyDescent="0.2">
      <c r="A754">
        <v>753</v>
      </c>
      <c r="B754">
        <v>61.379264999999997</v>
      </c>
    </row>
    <row r="755" spans="1:2" x14ac:dyDescent="0.2">
      <c r="A755">
        <v>754</v>
      </c>
      <c r="B755">
        <v>61.268208000000001</v>
      </c>
    </row>
    <row r="756" spans="1:2" x14ac:dyDescent="0.2">
      <c r="A756">
        <v>755</v>
      </c>
      <c r="B756">
        <v>61.66778</v>
      </c>
    </row>
    <row r="757" spans="1:2" x14ac:dyDescent="0.2">
      <c r="A757">
        <v>756</v>
      </c>
      <c r="B757">
        <v>59.805655999999999</v>
      </c>
    </row>
    <row r="758" spans="1:2" x14ac:dyDescent="0.2">
      <c r="A758">
        <v>757</v>
      </c>
      <c r="B758">
        <v>59.149113</v>
      </c>
    </row>
    <row r="759" spans="1:2" x14ac:dyDescent="0.2">
      <c r="A759">
        <v>758</v>
      </c>
      <c r="B759">
        <v>59.323462999999997</v>
      </c>
    </row>
    <row r="760" spans="1:2" x14ac:dyDescent="0.2">
      <c r="A760">
        <v>759</v>
      </c>
      <c r="B760">
        <v>59.631217999999997</v>
      </c>
    </row>
    <row r="761" spans="1:2" x14ac:dyDescent="0.2">
      <c r="A761">
        <v>760</v>
      </c>
      <c r="B761">
        <v>59.831130000000002</v>
      </c>
    </row>
    <row r="762" spans="1:2" x14ac:dyDescent="0.2">
      <c r="A762">
        <v>761</v>
      </c>
      <c r="B762">
        <v>60.034289999999999</v>
      </c>
    </row>
    <row r="763" spans="1:2" x14ac:dyDescent="0.2">
      <c r="A763">
        <v>762</v>
      </c>
      <c r="B763">
        <v>60.061436</v>
      </c>
    </row>
    <row r="764" spans="1:2" x14ac:dyDescent="0.2">
      <c r="A764">
        <v>763</v>
      </c>
      <c r="B764">
        <v>60.517924999999998</v>
      </c>
    </row>
    <row r="765" spans="1:2" x14ac:dyDescent="0.2">
      <c r="A765">
        <v>764</v>
      </c>
      <c r="B765">
        <v>60.639167999999998</v>
      </c>
    </row>
    <row r="766" spans="1:2" x14ac:dyDescent="0.2">
      <c r="A766">
        <v>765</v>
      </c>
      <c r="B766">
        <v>60.820217</v>
      </c>
    </row>
    <row r="767" spans="1:2" x14ac:dyDescent="0.2">
      <c r="A767">
        <v>766</v>
      </c>
      <c r="B767">
        <v>61.010590000000001</v>
      </c>
    </row>
    <row r="768" spans="1:2" x14ac:dyDescent="0.2">
      <c r="A768">
        <v>767</v>
      </c>
      <c r="B768">
        <v>61.151859999999999</v>
      </c>
    </row>
    <row r="769" spans="1:2" x14ac:dyDescent="0.2">
      <c r="A769">
        <v>768</v>
      </c>
      <c r="B769">
        <v>61.308320000000002</v>
      </c>
    </row>
    <row r="770" spans="1:2" x14ac:dyDescent="0.2">
      <c r="A770">
        <v>769</v>
      </c>
      <c r="B770">
        <v>61.370842000000003</v>
      </c>
    </row>
    <row r="771" spans="1:2" x14ac:dyDescent="0.2">
      <c r="A771">
        <v>770</v>
      </c>
      <c r="B771">
        <v>61.310659999999999</v>
      </c>
    </row>
    <row r="772" spans="1:2" x14ac:dyDescent="0.2">
      <c r="A772">
        <v>771</v>
      </c>
      <c r="B772">
        <v>61.492686999999997</v>
      </c>
    </row>
    <row r="773" spans="1:2" x14ac:dyDescent="0.2">
      <c r="A773">
        <v>772</v>
      </c>
      <c r="B773">
        <v>61.853769999999997</v>
      </c>
    </row>
    <row r="774" spans="1:2" x14ac:dyDescent="0.2">
      <c r="A774">
        <v>773</v>
      </c>
      <c r="B774">
        <v>61.750279999999997</v>
      </c>
    </row>
    <row r="775" spans="1:2" x14ac:dyDescent="0.2">
      <c r="A775">
        <v>774</v>
      </c>
      <c r="B775">
        <v>59.824959999999997</v>
      </c>
    </row>
    <row r="776" spans="1:2" x14ac:dyDescent="0.2">
      <c r="A776">
        <v>775</v>
      </c>
      <c r="B776">
        <v>60.111294000000001</v>
      </c>
    </row>
    <row r="777" spans="1:2" x14ac:dyDescent="0.2">
      <c r="A777">
        <v>776</v>
      </c>
      <c r="B777">
        <v>59.828769999999999</v>
      </c>
    </row>
    <row r="778" spans="1:2" x14ac:dyDescent="0.2">
      <c r="A778">
        <v>777</v>
      </c>
      <c r="B778">
        <v>60.257762999999997</v>
      </c>
    </row>
    <row r="779" spans="1:2" x14ac:dyDescent="0.2">
      <c r="A779">
        <v>778</v>
      </c>
      <c r="B779">
        <v>60.275126999999998</v>
      </c>
    </row>
    <row r="780" spans="1:2" x14ac:dyDescent="0.2">
      <c r="A780">
        <v>779</v>
      </c>
      <c r="B780">
        <v>60.504905999999998</v>
      </c>
    </row>
    <row r="781" spans="1:2" x14ac:dyDescent="0.2">
      <c r="A781">
        <v>780</v>
      </c>
      <c r="B781">
        <v>60.669646999999998</v>
      </c>
    </row>
    <row r="782" spans="1:2" x14ac:dyDescent="0.2">
      <c r="A782">
        <v>781</v>
      </c>
      <c r="B782">
        <v>60.672215000000001</v>
      </c>
    </row>
    <row r="783" spans="1:2" x14ac:dyDescent="0.2">
      <c r="A783">
        <v>782</v>
      </c>
      <c r="B783">
        <v>60.67201</v>
      </c>
    </row>
    <row r="784" spans="1:2" x14ac:dyDescent="0.2">
      <c r="A784">
        <v>783</v>
      </c>
      <c r="B784">
        <v>60.719450000000002</v>
      </c>
    </row>
    <row r="785" spans="1:2" x14ac:dyDescent="0.2">
      <c r="A785">
        <v>784</v>
      </c>
      <c r="B785">
        <v>60.741379999999999</v>
      </c>
    </row>
    <row r="786" spans="1:2" x14ac:dyDescent="0.2">
      <c r="A786">
        <v>785</v>
      </c>
      <c r="B786">
        <v>60.88617</v>
      </c>
    </row>
    <row r="787" spans="1:2" x14ac:dyDescent="0.2">
      <c r="A787">
        <v>786</v>
      </c>
      <c r="B787">
        <v>61.020090000000003</v>
      </c>
    </row>
    <row r="788" spans="1:2" x14ac:dyDescent="0.2">
      <c r="A788">
        <v>787</v>
      </c>
      <c r="B788">
        <v>61.303714999999997</v>
      </c>
    </row>
    <row r="789" spans="1:2" x14ac:dyDescent="0.2">
      <c r="A789">
        <v>788</v>
      </c>
      <c r="B789">
        <v>61.280476</v>
      </c>
    </row>
    <row r="790" spans="1:2" x14ac:dyDescent="0.2">
      <c r="A790">
        <v>789</v>
      </c>
      <c r="B790">
        <v>61.258040000000001</v>
      </c>
    </row>
    <row r="791" spans="1:2" x14ac:dyDescent="0.2">
      <c r="A791">
        <v>790</v>
      </c>
      <c r="B791">
        <v>61.084539999999997</v>
      </c>
    </row>
    <row r="792" spans="1:2" x14ac:dyDescent="0.2">
      <c r="A792">
        <v>791</v>
      </c>
      <c r="B792">
        <v>61.226531999999999</v>
      </c>
    </row>
    <row r="793" spans="1:2" x14ac:dyDescent="0.2">
      <c r="A793">
        <v>792</v>
      </c>
      <c r="B793">
        <v>61.682879999999997</v>
      </c>
    </row>
    <row r="794" spans="1:2" x14ac:dyDescent="0.2">
      <c r="A794">
        <v>793</v>
      </c>
      <c r="B794">
        <v>60.346702999999998</v>
      </c>
    </row>
    <row r="795" spans="1:2" x14ac:dyDescent="0.2">
      <c r="A795">
        <v>794</v>
      </c>
      <c r="B795">
        <v>60.782837000000001</v>
      </c>
    </row>
    <row r="796" spans="1:2" x14ac:dyDescent="0.2">
      <c r="A796">
        <v>795</v>
      </c>
      <c r="B796">
        <v>60.748221999999998</v>
      </c>
    </row>
    <row r="797" spans="1:2" x14ac:dyDescent="0.2">
      <c r="A797">
        <v>796</v>
      </c>
      <c r="B797">
        <v>61.063899999999997</v>
      </c>
    </row>
    <row r="798" spans="1:2" x14ac:dyDescent="0.2">
      <c r="A798">
        <v>797</v>
      </c>
      <c r="B798">
        <v>61.251860000000001</v>
      </c>
    </row>
    <row r="799" spans="1:2" x14ac:dyDescent="0.2">
      <c r="A799">
        <v>798</v>
      </c>
      <c r="B799">
        <v>61.327765999999997</v>
      </c>
    </row>
    <row r="800" spans="1:2" x14ac:dyDescent="0.2">
      <c r="A800">
        <v>799</v>
      </c>
      <c r="B800">
        <v>61.412807000000001</v>
      </c>
    </row>
    <row r="801" spans="1:2" x14ac:dyDescent="0.2">
      <c r="A801">
        <v>800</v>
      </c>
      <c r="B801">
        <v>61.391846000000001</v>
      </c>
    </row>
    <row r="802" spans="1:2" x14ac:dyDescent="0.2">
      <c r="A802">
        <v>801</v>
      </c>
      <c r="B802">
        <v>61.765509999999999</v>
      </c>
    </row>
    <row r="803" spans="1:2" x14ac:dyDescent="0.2">
      <c r="A803">
        <v>802</v>
      </c>
      <c r="B803">
        <v>61.737797</v>
      </c>
    </row>
    <row r="804" spans="1:2" x14ac:dyDescent="0.2">
      <c r="A804">
        <v>803</v>
      </c>
      <c r="B804">
        <v>61.686176000000003</v>
      </c>
    </row>
    <row r="805" spans="1:2" x14ac:dyDescent="0.2">
      <c r="A805">
        <v>804</v>
      </c>
      <c r="B805">
        <v>62.031100000000002</v>
      </c>
    </row>
    <row r="806" spans="1:2" x14ac:dyDescent="0.2">
      <c r="A806">
        <v>805</v>
      </c>
      <c r="B806">
        <v>61.750664</v>
      </c>
    </row>
    <row r="807" spans="1:2" x14ac:dyDescent="0.2">
      <c r="A807">
        <v>806</v>
      </c>
      <c r="B807">
        <v>61.873756</v>
      </c>
    </row>
    <row r="808" spans="1:2" x14ac:dyDescent="0.2">
      <c r="A808">
        <v>807</v>
      </c>
      <c r="B808">
        <v>61.913930000000001</v>
      </c>
    </row>
    <row r="809" spans="1:2" x14ac:dyDescent="0.2">
      <c r="A809">
        <v>808</v>
      </c>
      <c r="B809">
        <v>62.127968000000003</v>
      </c>
    </row>
    <row r="810" spans="1:2" x14ac:dyDescent="0.2">
      <c r="A810">
        <v>809</v>
      </c>
      <c r="B810">
        <v>62.344450000000002</v>
      </c>
    </row>
    <row r="811" spans="1:2" x14ac:dyDescent="0.2">
      <c r="A811">
        <v>810</v>
      </c>
      <c r="B811">
        <v>62.073726999999998</v>
      </c>
    </row>
    <row r="812" spans="1:2" x14ac:dyDescent="0.2">
      <c r="A812">
        <v>811</v>
      </c>
      <c r="B812">
        <v>62.433819999999997</v>
      </c>
    </row>
    <row r="813" spans="1:2" x14ac:dyDescent="0.2">
      <c r="A813">
        <v>812</v>
      </c>
      <c r="B813">
        <v>62.093432999999997</v>
      </c>
    </row>
    <row r="814" spans="1:2" x14ac:dyDescent="0.2">
      <c r="A814">
        <v>813</v>
      </c>
      <c r="B814">
        <v>62.099635999999997</v>
      </c>
    </row>
    <row r="815" spans="1:2" x14ac:dyDescent="0.2">
      <c r="A815">
        <v>814</v>
      </c>
      <c r="B815">
        <v>62.055053999999998</v>
      </c>
    </row>
    <row r="816" spans="1:2" x14ac:dyDescent="0.2">
      <c r="A816">
        <v>815</v>
      </c>
      <c r="B816">
        <v>62.053516000000002</v>
      </c>
    </row>
    <row r="817" spans="1:2" x14ac:dyDescent="0.2">
      <c r="A817">
        <v>816</v>
      </c>
      <c r="B817">
        <v>61.923000000000002</v>
      </c>
    </row>
    <row r="818" spans="1:2" x14ac:dyDescent="0.2">
      <c r="A818">
        <v>817</v>
      </c>
      <c r="B818">
        <v>62.029083</v>
      </c>
    </row>
    <row r="819" spans="1:2" x14ac:dyDescent="0.2">
      <c r="A819">
        <v>818</v>
      </c>
      <c r="B819">
        <v>61.211410000000001</v>
      </c>
    </row>
    <row r="820" spans="1:2" x14ac:dyDescent="0.2">
      <c r="A820">
        <v>819</v>
      </c>
      <c r="B820">
        <v>61.084620000000001</v>
      </c>
    </row>
    <row r="821" spans="1:2" x14ac:dyDescent="0.2">
      <c r="A821">
        <v>820</v>
      </c>
      <c r="B821">
        <v>58.924202000000001</v>
      </c>
    </row>
    <row r="822" spans="1:2" x14ac:dyDescent="0.2">
      <c r="A822">
        <v>821</v>
      </c>
      <c r="B822">
        <v>59.752780000000001</v>
      </c>
    </row>
    <row r="823" spans="1:2" x14ac:dyDescent="0.2">
      <c r="A823">
        <v>822</v>
      </c>
      <c r="B823">
        <v>59.829009999999997</v>
      </c>
    </row>
    <row r="824" spans="1:2" x14ac:dyDescent="0.2">
      <c r="A824">
        <v>823</v>
      </c>
      <c r="B824">
        <v>59.363402999999998</v>
      </c>
    </row>
    <row r="825" spans="1:2" x14ac:dyDescent="0.2">
      <c r="A825">
        <v>824</v>
      </c>
      <c r="B825">
        <v>59.67841</v>
      </c>
    </row>
    <row r="826" spans="1:2" x14ac:dyDescent="0.2">
      <c r="A826">
        <v>825</v>
      </c>
      <c r="B826">
        <v>60.006985</v>
      </c>
    </row>
    <row r="827" spans="1:2" x14ac:dyDescent="0.2">
      <c r="A827">
        <v>826</v>
      </c>
      <c r="B827">
        <v>60.237915000000001</v>
      </c>
    </row>
    <row r="828" spans="1:2" x14ac:dyDescent="0.2">
      <c r="A828">
        <v>827</v>
      </c>
      <c r="B828">
        <v>60.731293000000001</v>
      </c>
    </row>
    <row r="829" spans="1:2" x14ac:dyDescent="0.2">
      <c r="A829">
        <v>828</v>
      </c>
      <c r="B829">
        <v>60.903354999999998</v>
      </c>
    </row>
    <row r="830" spans="1:2" x14ac:dyDescent="0.2">
      <c r="A830">
        <v>829</v>
      </c>
      <c r="B830">
        <v>60.832343999999999</v>
      </c>
    </row>
    <row r="831" spans="1:2" x14ac:dyDescent="0.2">
      <c r="A831">
        <v>830</v>
      </c>
      <c r="B831">
        <v>61.040863000000002</v>
      </c>
    </row>
    <row r="832" spans="1:2" x14ac:dyDescent="0.2">
      <c r="A832">
        <v>831</v>
      </c>
      <c r="B832">
        <v>61.06006</v>
      </c>
    </row>
    <row r="833" spans="1:2" x14ac:dyDescent="0.2">
      <c r="A833">
        <v>832</v>
      </c>
      <c r="B833">
        <v>61.497985999999997</v>
      </c>
    </row>
    <row r="834" spans="1:2" x14ac:dyDescent="0.2">
      <c r="A834">
        <v>833</v>
      </c>
      <c r="B834">
        <v>61.529342999999997</v>
      </c>
    </row>
    <row r="835" spans="1:2" x14ac:dyDescent="0.2">
      <c r="A835">
        <v>834</v>
      </c>
      <c r="B835">
        <v>61.624029999999998</v>
      </c>
    </row>
    <row r="836" spans="1:2" x14ac:dyDescent="0.2">
      <c r="A836">
        <v>835</v>
      </c>
      <c r="B836">
        <v>61.683776999999999</v>
      </c>
    </row>
    <row r="837" spans="1:2" x14ac:dyDescent="0.2">
      <c r="A837">
        <v>836</v>
      </c>
      <c r="B837">
        <v>61.812269999999998</v>
      </c>
    </row>
    <row r="838" spans="1:2" x14ac:dyDescent="0.2">
      <c r="A838">
        <v>837</v>
      </c>
      <c r="B838">
        <v>61.809081999999997</v>
      </c>
    </row>
    <row r="839" spans="1:2" x14ac:dyDescent="0.2">
      <c r="A839">
        <v>838</v>
      </c>
      <c r="B839">
        <v>61.212499999999999</v>
      </c>
    </row>
    <row r="840" spans="1:2" x14ac:dyDescent="0.2">
      <c r="A840">
        <v>839</v>
      </c>
      <c r="B840">
        <v>61.175514</v>
      </c>
    </row>
    <row r="841" spans="1:2" x14ac:dyDescent="0.2">
      <c r="A841">
        <v>840</v>
      </c>
      <c r="B841">
        <v>61.410510000000002</v>
      </c>
    </row>
    <row r="842" spans="1:2" x14ac:dyDescent="0.2">
      <c r="A842">
        <v>841</v>
      </c>
      <c r="B842">
        <v>61.503079999999997</v>
      </c>
    </row>
    <row r="843" spans="1:2" x14ac:dyDescent="0.2">
      <c r="A843">
        <v>842</v>
      </c>
      <c r="B843">
        <v>58.672400000000003</v>
      </c>
    </row>
    <row r="844" spans="1:2" x14ac:dyDescent="0.2">
      <c r="A844">
        <v>843</v>
      </c>
      <c r="B844">
        <v>59.065269999999998</v>
      </c>
    </row>
    <row r="845" spans="1:2" x14ac:dyDescent="0.2">
      <c r="A845">
        <v>844</v>
      </c>
      <c r="B845">
        <v>59.342750000000002</v>
      </c>
    </row>
    <row r="846" spans="1:2" x14ac:dyDescent="0.2">
      <c r="A846">
        <v>845</v>
      </c>
      <c r="B846">
        <v>59.529359999999997</v>
      </c>
    </row>
    <row r="847" spans="1:2" x14ac:dyDescent="0.2">
      <c r="A847">
        <v>846</v>
      </c>
      <c r="B847">
        <v>59.302402000000001</v>
      </c>
    </row>
    <row r="848" spans="1:2" x14ac:dyDescent="0.2">
      <c r="A848">
        <v>847</v>
      </c>
      <c r="B848">
        <v>59.581740000000003</v>
      </c>
    </row>
    <row r="849" spans="1:2" x14ac:dyDescent="0.2">
      <c r="A849">
        <v>848</v>
      </c>
      <c r="B849">
        <v>59.843870000000003</v>
      </c>
    </row>
    <row r="850" spans="1:2" x14ac:dyDescent="0.2">
      <c r="A850">
        <v>849</v>
      </c>
      <c r="B850">
        <v>60.131965999999998</v>
      </c>
    </row>
    <row r="851" spans="1:2" x14ac:dyDescent="0.2">
      <c r="A851">
        <v>850</v>
      </c>
      <c r="B851">
        <v>60.378967000000003</v>
      </c>
    </row>
    <row r="852" spans="1:2" x14ac:dyDescent="0.2">
      <c r="A852">
        <v>851</v>
      </c>
      <c r="B852">
        <v>60.672849999999997</v>
      </c>
    </row>
    <row r="853" spans="1:2" x14ac:dyDescent="0.2">
      <c r="A853">
        <v>852</v>
      </c>
      <c r="B853">
        <v>60.735863000000002</v>
      </c>
    </row>
    <row r="854" spans="1:2" x14ac:dyDescent="0.2">
      <c r="A854">
        <v>853</v>
      </c>
      <c r="B854">
        <v>59.855286</v>
      </c>
    </row>
    <row r="855" spans="1:2" x14ac:dyDescent="0.2">
      <c r="A855">
        <v>854</v>
      </c>
      <c r="B855">
        <v>60.230559999999997</v>
      </c>
    </row>
    <row r="856" spans="1:2" x14ac:dyDescent="0.2">
      <c r="A856">
        <v>855</v>
      </c>
      <c r="B856">
        <v>60.469154000000003</v>
      </c>
    </row>
    <row r="857" spans="1:2" x14ac:dyDescent="0.2">
      <c r="A857">
        <v>856</v>
      </c>
      <c r="B857">
        <v>60.473083000000003</v>
      </c>
    </row>
    <row r="858" spans="1:2" x14ac:dyDescent="0.2">
      <c r="A858">
        <v>857</v>
      </c>
      <c r="B858">
        <v>60.539485999999997</v>
      </c>
    </row>
    <row r="859" spans="1:2" x14ac:dyDescent="0.2">
      <c r="A859">
        <v>858</v>
      </c>
      <c r="B859">
        <v>60.688003999999999</v>
      </c>
    </row>
    <row r="860" spans="1:2" x14ac:dyDescent="0.2">
      <c r="A860">
        <v>859</v>
      </c>
      <c r="B860">
        <v>61.094402000000002</v>
      </c>
    </row>
    <row r="861" spans="1:2" x14ac:dyDescent="0.2">
      <c r="A861">
        <v>860</v>
      </c>
      <c r="B861">
        <v>61.298549999999999</v>
      </c>
    </row>
    <row r="862" spans="1:2" x14ac:dyDescent="0.2">
      <c r="A862">
        <v>861</v>
      </c>
      <c r="B862">
        <v>61.426597999999998</v>
      </c>
    </row>
    <row r="863" spans="1:2" x14ac:dyDescent="0.2">
      <c r="A863">
        <v>862</v>
      </c>
      <c r="B863">
        <v>61.510178000000003</v>
      </c>
    </row>
    <row r="864" spans="1:2" x14ac:dyDescent="0.2">
      <c r="A864">
        <v>863</v>
      </c>
      <c r="B864">
        <v>61.579673999999997</v>
      </c>
    </row>
    <row r="865" spans="1:2" x14ac:dyDescent="0.2">
      <c r="A865">
        <v>864</v>
      </c>
      <c r="B865">
        <v>61.642322999999998</v>
      </c>
    </row>
    <row r="866" spans="1:2" x14ac:dyDescent="0.2">
      <c r="A866">
        <v>865</v>
      </c>
      <c r="B866">
        <v>61.124490000000002</v>
      </c>
    </row>
    <row r="867" spans="1:2" x14ac:dyDescent="0.2">
      <c r="A867">
        <v>866</v>
      </c>
      <c r="B867">
        <v>60.384929999999997</v>
      </c>
    </row>
    <row r="868" spans="1:2" x14ac:dyDescent="0.2">
      <c r="A868">
        <v>867</v>
      </c>
      <c r="B868">
        <v>60.472343000000002</v>
      </c>
    </row>
    <row r="869" spans="1:2" x14ac:dyDescent="0.2">
      <c r="A869">
        <v>868</v>
      </c>
      <c r="B869">
        <v>61.019398000000002</v>
      </c>
    </row>
    <row r="870" spans="1:2" x14ac:dyDescent="0.2">
      <c r="A870">
        <v>869</v>
      </c>
      <c r="B870">
        <v>60.906030000000001</v>
      </c>
    </row>
    <row r="871" spans="1:2" x14ac:dyDescent="0.2">
      <c r="A871">
        <v>870</v>
      </c>
      <c r="B871">
        <v>61.12039</v>
      </c>
    </row>
    <row r="872" spans="1:2" x14ac:dyDescent="0.2">
      <c r="A872">
        <v>871</v>
      </c>
      <c r="B872">
        <v>61.257956999999998</v>
      </c>
    </row>
    <row r="873" spans="1:2" x14ac:dyDescent="0.2">
      <c r="A873">
        <v>872</v>
      </c>
      <c r="B873">
        <v>61.369174999999998</v>
      </c>
    </row>
    <row r="874" spans="1:2" x14ac:dyDescent="0.2">
      <c r="A874">
        <v>873</v>
      </c>
      <c r="B874">
        <v>61.149700000000003</v>
      </c>
    </row>
    <row r="875" spans="1:2" x14ac:dyDescent="0.2">
      <c r="A875">
        <v>874</v>
      </c>
      <c r="B875">
        <v>61.218563000000003</v>
      </c>
    </row>
    <row r="876" spans="1:2" x14ac:dyDescent="0.2">
      <c r="A876">
        <v>875</v>
      </c>
      <c r="B876">
        <v>61.313809999999997</v>
      </c>
    </row>
    <row r="877" spans="1:2" x14ac:dyDescent="0.2">
      <c r="A877">
        <v>876</v>
      </c>
      <c r="B877">
        <v>61.632483999999998</v>
      </c>
    </row>
    <row r="878" spans="1:2" x14ac:dyDescent="0.2">
      <c r="A878">
        <v>877</v>
      </c>
      <c r="B878">
        <v>61.529648000000002</v>
      </c>
    </row>
    <row r="879" spans="1:2" x14ac:dyDescent="0.2">
      <c r="A879">
        <v>878</v>
      </c>
      <c r="B879">
        <v>61.40287</v>
      </c>
    </row>
    <row r="880" spans="1:2" x14ac:dyDescent="0.2">
      <c r="A880">
        <v>879</v>
      </c>
      <c r="B880">
        <v>59.820107</v>
      </c>
    </row>
    <row r="881" spans="1:2" x14ac:dyDescent="0.2">
      <c r="A881">
        <v>880</v>
      </c>
      <c r="B881">
        <v>60.522025999999997</v>
      </c>
    </row>
    <row r="882" spans="1:2" x14ac:dyDescent="0.2">
      <c r="A882">
        <v>881</v>
      </c>
      <c r="B882">
        <v>60.588524</v>
      </c>
    </row>
    <row r="883" spans="1:2" x14ac:dyDescent="0.2">
      <c r="A883">
        <v>882</v>
      </c>
      <c r="B883">
        <v>60.809800000000003</v>
      </c>
    </row>
    <row r="884" spans="1:2" x14ac:dyDescent="0.2">
      <c r="A884">
        <v>883</v>
      </c>
      <c r="B884">
        <v>60.877913999999997</v>
      </c>
    </row>
    <row r="885" spans="1:2" x14ac:dyDescent="0.2">
      <c r="A885">
        <v>884</v>
      </c>
      <c r="B885">
        <v>60.923450000000003</v>
      </c>
    </row>
    <row r="886" spans="1:2" x14ac:dyDescent="0.2">
      <c r="A886">
        <v>885</v>
      </c>
      <c r="B886">
        <v>61.073300000000003</v>
      </c>
    </row>
    <row r="887" spans="1:2" x14ac:dyDescent="0.2">
      <c r="A887">
        <v>886</v>
      </c>
      <c r="B887">
        <v>61.219807000000003</v>
      </c>
    </row>
    <row r="888" spans="1:2" x14ac:dyDescent="0.2">
      <c r="A888">
        <v>887</v>
      </c>
      <c r="B888">
        <v>61.371451999999998</v>
      </c>
    </row>
    <row r="889" spans="1:2" x14ac:dyDescent="0.2">
      <c r="A889">
        <v>888</v>
      </c>
      <c r="B889">
        <v>61.309874999999998</v>
      </c>
    </row>
    <row r="890" spans="1:2" x14ac:dyDescent="0.2">
      <c r="A890">
        <v>889</v>
      </c>
      <c r="B890">
        <v>61.413372000000003</v>
      </c>
    </row>
    <row r="891" spans="1:2" x14ac:dyDescent="0.2">
      <c r="A891">
        <v>890</v>
      </c>
      <c r="B891">
        <v>60.141500000000001</v>
      </c>
    </row>
    <row r="892" spans="1:2" x14ac:dyDescent="0.2">
      <c r="A892">
        <v>891</v>
      </c>
      <c r="B892">
        <v>60.297984999999997</v>
      </c>
    </row>
    <row r="893" spans="1:2" x14ac:dyDescent="0.2">
      <c r="A893">
        <v>892</v>
      </c>
      <c r="B893">
        <v>60.5717</v>
      </c>
    </row>
    <row r="894" spans="1:2" x14ac:dyDescent="0.2">
      <c r="A894">
        <v>893</v>
      </c>
      <c r="B894">
        <v>60.628844999999998</v>
      </c>
    </row>
    <row r="895" spans="1:2" x14ac:dyDescent="0.2">
      <c r="A895">
        <v>894</v>
      </c>
      <c r="B895">
        <v>60.863472000000002</v>
      </c>
    </row>
    <row r="896" spans="1:2" x14ac:dyDescent="0.2">
      <c r="A896">
        <v>895</v>
      </c>
      <c r="B896">
        <v>60.990493999999998</v>
      </c>
    </row>
    <row r="897" spans="1:2" x14ac:dyDescent="0.2">
      <c r="A897">
        <v>896</v>
      </c>
      <c r="B897">
        <v>61.233673000000003</v>
      </c>
    </row>
    <row r="898" spans="1:2" x14ac:dyDescent="0.2">
      <c r="A898">
        <v>897</v>
      </c>
      <c r="B898">
        <v>61.359302999999997</v>
      </c>
    </row>
    <row r="899" spans="1:2" x14ac:dyDescent="0.2">
      <c r="A899">
        <v>898</v>
      </c>
      <c r="B899">
        <v>61.399692999999999</v>
      </c>
    </row>
    <row r="900" spans="1:2" x14ac:dyDescent="0.2">
      <c r="A900">
        <v>899</v>
      </c>
      <c r="B900">
        <v>61.44659</v>
      </c>
    </row>
    <row r="901" spans="1:2" x14ac:dyDescent="0.2">
      <c r="A901">
        <v>900</v>
      </c>
      <c r="B901">
        <v>61.703682000000001</v>
      </c>
    </row>
    <row r="902" spans="1:2" x14ac:dyDescent="0.2">
      <c r="A902">
        <v>901</v>
      </c>
      <c r="B902">
        <v>61.551456000000002</v>
      </c>
    </row>
    <row r="903" spans="1:2" x14ac:dyDescent="0.2">
      <c r="A903">
        <v>902</v>
      </c>
      <c r="B903">
        <v>61.541305999999999</v>
      </c>
    </row>
    <row r="904" spans="1:2" x14ac:dyDescent="0.2">
      <c r="A904">
        <v>903</v>
      </c>
      <c r="B904">
        <v>61.675033999999997</v>
      </c>
    </row>
    <row r="905" spans="1:2" x14ac:dyDescent="0.2">
      <c r="A905">
        <v>904</v>
      </c>
      <c r="B905">
        <v>61.531483000000001</v>
      </c>
    </row>
    <row r="906" spans="1:2" x14ac:dyDescent="0.2">
      <c r="A906">
        <v>905</v>
      </c>
      <c r="B906">
        <v>61.908867000000001</v>
      </c>
    </row>
    <row r="907" spans="1:2" x14ac:dyDescent="0.2">
      <c r="A907">
        <v>906</v>
      </c>
      <c r="B907">
        <v>61.946114000000001</v>
      </c>
    </row>
    <row r="908" spans="1:2" x14ac:dyDescent="0.2">
      <c r="A908">
        <v>907</v>
      </c>
      <c r="B908">
        <v>61.711123999999998</v>
      </c>
    </row>
    <row r="909" spans="1:2" x14ac:dyDescent="0.2">
      <c r="A909">
        <v>908</v>
      </c>
      <c r="B909">
        <v>61.146507</v>
      </c>
    </row>
    <row r="910" spans="1:2" x14ac:dyDescent="0.2">
      <c r="A910">
        <v>909</v>
      </c>
      <c r="B910">
        <v>61.962470000000003</v>
      </c>
    </row>
    <row r="911" spans="1:2" x14ac:dyDescent="0.2">
      <c r="A911">
        <v>910</v>
      </c>
      <c r="B911">
        <v>61.577109999999998</v>
      </c>
    </row>
    <row r="912" spans="1:2" x14ac:dyDescent="0.2">
      <c r="A912">
        <v>911</v>
      </c>
      <c r="B912">
        <v>61.47354</v>
      </c>
    </row>
    <row r="913" spans="1:2" x14ac:dyDescent="0.2">
      <c r="A913">
        <v>912</v>
      </c>
      <c r="B913">
        <v>61.480766000000003</v>
      </c>
    </row>
    <row r="914" spans="1:2" x14ac:dyDescent="0.2">
      <c r="A914">
        <v>913</v>
      </c>
      <c r="B914">
        <v>61.41657</v>
      </c>
    </row>
    <row r="915" spans="1:2" x14ac:dyDescent="0.2">
      <c r="A915">
        <v>914</v>
      </c>
      <c r="B915">
        <v>60.200541999999999</v>
      </c>
    </row>
    <row r="916" spans="1:2" x14ac:dyDescent="0.2">
      <c r="A916">
        <v>915</v>
      </c>
      <c r="B916">
        <v>61.550697</v>
      </c>
    </row>
    <row r="917" spans="1:2" x14ac:dyDescent="0.2">
      <c r="A917">
        <v>916</v>
      </c>
      <c r="B917">
        <v>61.635162000000001</v>
      </c>
    </row>
    <row r="918" spans="1:2" x14ac:dyDescent="0.2">
      <c r="A918">
        <v>917</v>
      </c>
      <c r="B918">
        <v>61.926487000000002</v>
      </c>
    </row>
    <row r="919" spans="1:2" x14ac:dyDescent="0.2">
      <c r="A919">
        <v>918</v>
      </c>
      <c r="B919">
        <v>61.468628000000002</v>
      </c>
    </row>
    <row r="920" spans="1:2" x14ac:dyDescent="0.2">
      <c r="A920">
        <v>919</v>
      </c>
      <c r="B920">
        <v>62.022877000000001</v>
      </c>
    </row>
    <row r="921" spans="1:2" x14ac:dyDescent="0.2">
      <c r="A921">
        <v>920</v>
      </c>
      <c r="B921">
        <v>62.022624999999998</v>
      </c>
    </row>
    <row r="922" spans="1:2" x14ac:dyDescent="0.2">
      <c r="A922">
        <v>921</v>
      </c>
      <c r="B922">
        <v>62.164900000000003</v>
      </c>
    </row>
    <row r="923" spans="1:2" x14ac:dyDescent="0.2">
      <c r="A923">
        <v>922</v>
      </c>
      <c r="B923">
        <v>62.036537000000003</v>
      </c>
    </row>
    <row r="924" spans="1:2" x14ac:dyDescent="0.2">
      <c r="A924">
        <v>923</v>
      </c>
      <c r="B924">
        <v>61.936141999999997</v>
      </c>
    </row>
    <row r="925" spans="1:2" x14ac:dyDescent="0.2">
      <c r="A925">
        <v>924</v>
      </c>
      <c r="B925">
        <v>62.318511999999998</v>
      </c>
    </row>
    <row r="926" spans="1:2" x14ac:dyDescent="0.2">
      <c r="A926">
        <v>925</v>
      </c>
      <c r="B926">
        <v>62.369025999999998</v>
      </c>
    </row>
    <row r="927" spans="1:2" x14ac:dyDescent="0.2">
      <c r="A927">
        <v>926</v>
      </c>
      <c r="B927">
        <v>62.156320000000001</v>
      </c>
    </row>
    <row r="928" spans="1:2" x14ac:dyDescent="0.2">
      <c r="A928">
        <v>927</v>
      </c>
      <c r="B928">
        <v>62.138550000000002</v>
      </c>
    </row>
    <row r="929" spans="1:2" x14ac:dyDescent="0.2">
      <c r="A929">
        <v>928</v>
      </c>
      <c r="B929">
        <v>62.556762999999997</v>
      </c>
    </row>
    <row r="930" spans="1:2" x14ac:dyDescent="0.2">
      <c r="A930">
        <v>929</v>
      </c>
      <c r="B930">
        <v>62.447586000000001</v>
      </c>
    </row>
    <row r="931" spans="1:2" x14ac:dyDescent="0.2">
      <c r="A931">
        <v>930</v>
      </c>
      <c r="B931">
        <v>62.318866999999997</v>
      </c>
    </row>
    <row r="932" spans="1:2" x14ac:dyDescent="0.2">
      <c r="A932">
        <v>931</v>
      </c>
      <c r="B932">
        <v>62.258727999999998</v>
      </c>
    </row>
    <row r="933" spans="1:2" x14ac:dyDescent="0.2">
      <c r="A933">
        <v>932</v>
      </c>
      <c r="B933">
        <v>62.363663000000003</v>
      </c>
    </row>
    <row r="934" spans="1:2" x14ac:dyDescent="0.2">
      <c r="A934">
        <v>933</v>
      </c>
      <c r="B934">
        <v>62.528675</v>
      </c>
    </row>
    <row r="935" spans="1:2" x14ac:dyDescent="0.2">
      <c r="A935">
        <v>934</v>
      </c>
      <c r="B935">
        <v>62.519129999999997</v>
      </c>
    </row>
    <row r="936" spans="1:2" x14ac:dyDescent="0.2">
      <c r="A936">
        <v>935</v>
      </c>
      <c r="B936">
        <v>62.348506999999998</v>
      </c>
    </row>
    <row r="937" spans="1:2" x14ac:dyDescent="0.2">
      <c r="A937">
        <v>936</v>
      </c>
      <c r="B937">
        <v>62.352024</v>
      </c>
    </row>
    <row r="938" spans="1:2" x14ac:dyDescent="0.2">
      <c r="A938">
        <v>937</v>
      </c>
      <c r="B938">
        <v>62.279601999999997</v>
      </c>
    </row>
    <row r="939" spans="1:2" x14ac:dyDescent="0.2">
      <c r="A939">
        <v>938</v>
      </c>
      <c r="B939">
        <v>61.941611999999999</v>
      </c>
    </row>
    <row r="940" spans="1:2" x14ac:dyDescent="0.2">
      <c r="A940">
        <v>939</v>
      </c>
      <c r="B940">
        <v>61.571995000000001</v>
      </c>
    </row>
    <row r="941" spans="1:2" x14ac:dyDescent="0.2">
      <c r="A941">
        <v>940</v>
      </c>
      <c r="B941">
        <v>61.976930000000003</v>
      </c>
    </row>
    <row r="942" spans="1:2" x14ac:dyDescent="0.2">
      <c r="A942">
        <v>941</v>
      </c>
      <c r="B942">
        <v>61.912100000000002</v>
      </c>
    </row>
    <row r="943" spans="1:2" x14ac:dyDescent="0.2">
      <c r="A943">
        <v>942</v>
      </c>
      <c r="B943">
        <v>61.886127000000002</v>
      </c>
    </row>
    <row r="944" spans="1:2" x14ac:dyDescent="0.2">
      <c r="A944">
        <v>943</v>
      </c>
      <c r="B944">
        <v>62.076714000000003</v>
      </c>
    </row>
    <row r="945" spans="1:2" x14ac:dyDescent="0.2">
      <c r="A945">
        <v>944</v>
      </c>
      <c r="B945">
        <v>61.992415999999999</v>
      </c>
    </row>
    <row r="946" spans="1:2" x14ac:dyDescent="0.2">
      <c r="A946">
        <v>945</v>
      </c>
      <c r="B946">
        <v>62.182769999999998</v>
      </c>
    </row>
    <row r="947" spans="1:2" x14ac:dyDescent="0.2">
      <c r="A947">
        <v>946</v>
      </c>
      <c r="B947">
        <v>62.214461999999997</v>
      </c>
    </row>
    <row r="948" spans="1:2" x14ac:dyDescent="0.2">
      <c r="A948">
        <v>947</v>
      </c>
      <c r="B948">
        <v>62.339325000000002</v>
      </c>
    </row>
    <row r="949" spans="1:2" x14ac:dyDescent="0.2">
      <c r="A949">
        <v>948</v>
      </c>
      <c r="B949">
        <v>62.145220000000002</v>
      </c>
    </row>
    <row r="950" spans="1:2" x14ac:dyDescent="0.2">
      <c r="A950">
        <v>949</v>
      </c>
      <c r="B950">
        <v>62.277839999999998</v>
      </c>
    </row>
    <row r="951" spans="1:2" x14ac:dyDescent="0.2">
      <c r="A951">
        <v>950</v>
      </c>
      <c r="B951">
        <v>62.160873000000002</v>
      </c>
    </row>
    <row r="952" spans="1:2" x14ac:dyDescent="0.2">
      <c r="A952">
        <v>951</v>
      </c>
      <c r="B952">
        <v>61.925376999999997</v>
      </c>
    </row>
    <row r="953" spans="1:2" x14ac:dyDescent="0.2">
      <c r="A953">
        <v>952</v>
      </c>
      <c r="B953">
        <v>61.881847</v>
      </c>
    </row>
    <row r="954" spans="1:2" x14ac:dyDescent="0.2">
      <c r="A954">
        <v>953</v>
      </c>
      <c r="B954">
        <v>61.798409999999997</v>
      </c>
    </row>
    <row r="955" spans="1:2" x14ac:dyDescent="0.2">
      <c r="A955">
        <v>954</v>
      </c>
      <c r="B955">
        <v>61.944180000000003</v>
      </c>
    </row>
    <row r="956" spans="1:2" x14ac:dyDescent="0.2">
      <c r="A956">
        <v>955</v>
      </c>
      <c r="B956">
        <v>61.863556000000003</v>
      </c>
    </row>
    <row r="957" spans="1:2" x14ac:dyDescent="0.2">
      <c r="A957">
        <v>956</v>
      </c>
      <c r="B957">
        <v>61.869357999999998</v>
      </c>
    </row>
    <row r="958" spans="1:2" x14ac:dyDescent="0.2">
      <c r="A958">
        <v>957</v>
      </c>
      <c r="B958">
        <v>61.996955999999997</v>
      </c>
    </row>
    <row r="959" spans="1:2" x14ac:dyDescent="0.2">
      <c r="A959">
        <v>958</v>
      </c>
      <c r="B959">
        <v>62.046143000000001</v>
      </c>
    </row>
    <row r="960" spans="1:2" x14ac:dyDescent="0.2">
      <c r="A960">
        <v>959</v>
      </c>
      <c r="B960">
        <v>62.237729999999999</v>
      </c>
    </row>
    <row r="961" spans="1:2" x14ac:dyDescent="0.2">
      <c r="A961">
        <v>960</v>
      </c>
      <c r="B961">
        <v>61.731445000000001</v>
      </c>
    </row>
    <row r="962" spans="1:2" x14ac:dyDescent="0.2">
      <c r="A962">
        <v>961</v>
      </c>
      <c r="B962">
        <v>62.040627000000001</v>
      </c>
    </row>
    <row r="963" spans="1:2" x14ac:dyDescent="0.2">
      <c r="A963">
        <v>962</v>
      </c>
      <c r="B963">
        <v>62.01896</v>
      </c>
    </row>
    <row r="964" spans="1:2" x14ac:dyDescent="0.2">
      <c r="A964">
        <v>963</v>
      </c>
      <c r="B964">
        <v>61.992660000000001</v>
      </c>
    </row>
    <row r="965" spans="1:2" x14ac:dyDescent="0.2">
      <c r="A965">
        <v>964</v>
      </c>
      <c r="B965">
        <v>61.127913999999997</v>
      </c>
    </row>
    <row r="966" spans="1:2" x14ac:dyDescent="0.2">
      <c r="A966">
        <v>965</v>
      </c>
      <c r="B966">
        <v>61.682471999999997</v>
      </c>
    </row>
    <row r="967" spans="1:2" x14ac:dyDescent="0.2">
      <c r="A967">
        <v>966</v>
      </c>
      <c r="B967">
        <v>61.694699999999997</v>
      </c>
    </row>
    <row r="968" spans="1:2" x14ac:dyDescent="0.2">
      <c r="A968">
        <v>967</v>
      </c>
      <c r="B968">
        <v>61.572468000000001</v>
      </c>
    </row>
    <row r="969" spans="1:2" x14ac:dyDescent="0.2">
      <c r="A969">
        <v>968</v>
      </c>
      <c r="B969">
        <v>61.951210000000003</v>
      </c>
    </row>
    <row r="970" spans="1:2" x14ac:dyDescent="0.2">
      <c r="A970">
        <v>969</v>
      </c>
      <c r="B970">
        <v>61.707979999999999</v>
      </c>
    </row>
    <row r="971" spans="1:2" x14ac:dyDescent="0.2">
      <c r="A971">
        <v>970</v>
      </c>
      <c r="B971">
        <v>61.933643000000004</v>
      </c>
    </row>
    <row r="972" spans="1:2" x14ac:dyDescent="0.2">
      <c r="A972">
        <v>971</v>
      </c>
      <c r="B972">
        <v>61.60539</v>
      </c>
    </row>
    <row r="973" spans="1:2" x14ac:dyDescent="0.2">
      <c r="A973">
        <v>972</v>
      </c>
      <c r="B973">
        <v>62.068333000000003</v>
      </c>
    </row>
    <row r="974" spans="1:2" x14ac:dyDescent="0.2">
      <c r="A974">
        <v>973</v>
      </c>
      <c r="B974">
        <v>62.117756</v>
      </c>
    </row>
    <row r="975" spans="1:2" x14ac:dyDescent="0.2">
      <c r="A975">
        <v>974</v>
      </c>
      <c r="B975">
        <v>62.291924000000002</v>
      </c>
    </row>
    <row r="976" spans="1:2" x14ac:dyDescent="0.2">
      <c r="A976">
        <v>975</v>
      </c>
      <c r="B976">
        <v>60.483240000000002</v>
      </c>
    </row>
    <row r="977" spans="1:2" x14ac:dyDescent="0.2">
      <c r="A977">
        <v>976</v>
      </c>
      <c r="B977">
        <v>59.389049999999997</v>
      </c>
    </row>
    <row r="978" spans="1:2" x14ac:dyDescent="0.2">
      <c r="A978">
        <v>977</v>
      </c>
      <c r="B978">
        <v>59.558833999999997</v>
      </c>
    </row>
    <row r="979" spans="1:2" x14ac:dyDescent="0.2">
      <c r="A979">
        <v>978</v>
      </c>
      <c r="B979">
        <v>59.706882</v>
      </c>
    </row>
    <row r="980" spans="1:2" x14ac:dyDescent="0.2">
      <c r="A980">
        <v>979</v>
      </c>
      <c r="B980">
        <v>60.409134000000002</v>
      </c>
    </row>
    <row r="981" spans="1:2" x14ac:dyDescent="0.2">
      <c r="A981">
        <v>980</v>
      </c>
      <c r="B981">
        <v>60.444491999999997</v>
      </c>
    </row>
    <row r="982" spans="1:2" x14ac:dyDescent="0.2">
      <c r="A982">
        <v>981</v>
      </c>
      <c r="B982">
        <v>60.36824</v>
      </c>
    </row>
    <row r="983" spans="1:2" x14ac:dyDescent="0.2">
      <c r="A983">
        <v>982</v>
      </c>
      <c r="B983">
        <v>60.567950000000003</v>
      </c>
    </row>
    <row r="984" spans="1:2" x14ac:dyDescent="0.2">
      <c r="A984">
        <v>983</v>
      </c>
      <c r="B984">
        <v>60.689605999999998</v>
      </c>
    </row>
    <row r="985" spans="1:2" x14ac:dyDescent="0.2">
      <c r="A985">
        <v>984</v>
      </c>
      <c r="B985">
        <v>60.795074</v>
      </c>
    </row>
    <row r="986" spans="1:2" x14ac:dyDescent="0.2">
      <c r="A986">
        <v>985</v>
      </c>
      <c r="B986">
        <v>60.914490000000001</v>
      </c>
    </row>
    <row r="987" spans="1:2" x14ac:dyDescent="0.2">
      <c r="A987">
        <v>986</v>
      </c>
      <c r="B987">
        <v>61.08999</v>
      </c>
    </row>
    <row r="988" spans="1:2" x14ac:dyDescent="0.2">
      <c r="A988">
        <v>987</v>
      </c>
      <c r="B988">
        <v>61.108542999999997</v>
      </c>
    </row>
    <row r="989" spans="1:2" x14ac:dyDescent="0.2">
      <c r="A989">
        <v>988</v>
      </c>
      <c r="B989">
        <v>59.32517</v>
      </c>
    </row>
    <row r="990" spans="1:2" x14ac:dyDescent="0.2">
      <c r="A990">
        <v>989</v>
      </c>
      <c r="B990">
        <v>62.988292999999999</v>
      </c>
    </row>
    <row r="991" spans="1:2" x14ac:dyDescent="0.2">
      <c r="A991">
        <v>990</v>
      </c>
      <c r="B991">
        <v>62.756027000000003</v>
      </c>
    </row>
    <row r="992" spans="1:2" x14ac:dyDescent="0.2">
      <c r="A992">
        <v>991</v>
      </c>
      <c r="B992">
        <v>62.467753999999999</v>
      </c>
    </row>
    <row r="993" spans="1:2" x14ac:dyDescent="0.2">
      <c r="A993">
        <v>992</v>
      </c>
      <c r="B993">
        <v>62.381720000000001</v>
      </c>
    </row>
    <row r="994" spans="1:2" x14ac:dyDescent="0.2">
      <c r="A994">
        <v>993</v>
      </c>
      <c r="B994">
        <v>62.317416999999999</v>
      </c>
    </row>
    <row r="995" spans="1:2" x14ac:dyDescent="0.2">
      <c r="A995">
        <v>994</v>
      </c>
      <c r="B995">
        <v>61.463932</v>
      </c>
    </row>
    <row r="996" spans="1:2" x14ac:dyDescent="0.2">
      <c r="A996">
        <v>995</v>
      </c>
      <c r="B996">
        <v>61.679160000000003</v>
      </c>
    </row>
    <row r="997" spans="1:2" x14ac:dyDescent="0.2">
      <c r="A997">
        <v>996</v>
      </c>
      <c r="B997">
        <v>61.708244000000001</v>
      </c>
    </row>
    <row r="998" spans="1:2" x14ac:dyDescent="0.2">
      <c r="A998">
        <v>997</v>
      </c>
      <c r="B998">
        <v>61.679546000000002</v>
      </c>
    </row>
    <row r="999" spans="1:2" x14ac:dyDescent="0.2">
      <c r="A999">
        <v>998</v>
      </c>
      <c r="B999">
        <v>61.767670000000003</v>
      </c>
    </row>
    <row r="1000" spans="1:2" x14ac:dyDescent="0.2">
      <c r="A1000">
        <v>999</v>
      </c>
      <c r="B1000">
        <v>61.874813000000003</v>
      </c>
    </row>
    <row r="1001" spans="1:2" x14ac:dyDescent="0.2">
      <c r="A1001">
        <v>1000</v>
      </c>
      <c r="B1001">
        <v>60.665913000000003</v>
      </c>
    </row>
    <row r="1002" spans="1:2" x14ac:dyDescent="0.2">
      <c r="A1002">
        <v>1001</v>
      </c>
      <c r="B1002">
        <v>60.850033000000003</v>
      </c>
    </row>
    <row r="1003" spans="1:2" x14ac:dyDescent="0.2">
      <c r="A1003">
        <v>1002</v>
      </c>
      <c r="B1003">
        <v>61.082225999999999</v>
      </c>
    </row>
    <row r="1004" spans="1:2" x14ac:dyDescent="0.2">
      <c r="A1004">
        <v>1003</v>
      </c>
      <c r="B1004">
        <v>61.238551999999999</v>
      </c>
    </row>
    <row r="1005" spans="1:2" x14ac:dyDescent="0.2">
      <c r="A1005">
        <v>1004</v>
      </c>
      <c r="B1005">
        <v>61.284230000000001</v>
      </c>
    </row>
    <row r="1006" spans="1:2" x14ac:dyDescent="0.2">
      <c r="A1006">
        <v>1005</v>
      </c>
      <c r="B1006">
        <v>61.395023000000002</v>
      </c>
    </row>
    <row r="1007" spans="1:2" x14ac:dyDescent="0.2">
      <c r="A1007">
        <v>1006</v>
      </c>
      <c r="B1007">
        <v>61.485500000000002</v>
      </c>
    </row>
    <row r="1008" spans="1:2" x14ac:dyDescent="0.2">
      <c r="A1008">
        <v>1007</v>
      </c>
      <c r="B1008">
        <v>61.748199999999997</v>
      </c>
    </row>
    <row r="1009" spans="1:2" x14ac:dyDescent="0.2">
      <c r="A1009">
        <v>1008</v>
      </c>
      <c r="B1009">
        <v>61.790657000000003</v>
      </c>
    </row>
    <row r="1010" spans="1:2" x14ac:dyDescent="0.2">
      <c r="A1010">
        <v>1009</v>
      </c>
      <c r="B1010">
        <v>60.270386000000002</v>
      </c>
    </row>
    <row r="1011" spans="1:2" x14ac:dyDescent="0.2">
      <c r="A1011">
        <v>1010</v>
      </c>
      <c r="B1011">
        <v>60.183464000000001</v>
      </c>
    </row>
    <row r="1012" spans="1:2" x14ac:dyDescent="0.2">
      <c r="A1012">
        <v>1011</v>
      </c>
      <c r="B1012">
        <v>60.302635000000002</v>
      </c>
    </row>
    <row r="1013" spans="1:2" x14ac:dyDescent="0.2">
      <c r="A1013">
        <v>1012</v>
      </c>
      <c r="B1013">
        <v>59.902470000000001</v>
      </c>
    </row>
    <row r="1014" spans="1:2" x14ac:dyDescent="0.2">
      <c r="A1014">
        <v>1013</v>
      </c>
      <c r="B1014">
        <v>60.130592</v>
      </c>
    </row>
    <row r="1015" spans="1:2" x14ac:dyDescent="0.2">
      <c r="A1015">
        <v>1014</v>
      </c>
      <c r="B1015">
        <v>60.36253</v>
      </c>
    </row>
    <row r="1016" spans="1:2" x14ac:dyDescent="0.2">
      <c r="A1016">
        <v>1015</v>
      </c>
      <c r="B1016">
        <v>60.325493000000002</v>
      </c>
    </row>
    <row r="1017" spans="1:2" x14ac:dyDescent="0.2">
      <c r="A1017">
        <v>1016</v>
      </c>
      <c r="B1017">
        <v>60.432198</v>
      </c>
    </row>
    <row r="1018" spans="1:2" x14ac:dyDescent="0.2">
      <c r="A1018">
        <v>1017</v>
      </c>
      <c r="B1018">
        <v>60.243465</v>
      </c>
    </row>
    <row r="1019" spans="1:2" x14ac:dyDescent="0.2">
      <c r="A1019">
        <v>1018</v>
      </c>
      <c r="B1019">
        <v>60.438160000000003</v>
      </c>
    </row>
    <row r="1020" spans="1:2" x14ac:dyDescent="0.2">
      <c r="A1020">
        <v>1019</v>
      </c>
      <c r="B1020">
        <v>60.641125000000002</v>
      </c>
    </row>
    <row r="1021" spans="1:2" x14ac:dyDescent="0.2">
      <c r="A1021">
        <v>1020</v>
      </c>
      <c r="B1021">
        <v>60.594195999999997</v>
      </c>
    </row>
    <row r="1022" spans="1:2" x14ac:dyDescent="0.2">
      <c r="A1022">
        <v>1021</v>
      </c>
      <c r="B1022">
        <v>60.873733999999999</v>
      </c>
    </row>
    <row r="1023" spans="1:2" x14ac:dyDescent="0.2">
      <c r="A1023">
        <v>1022</v>
      </c>
      <c r="B1023">
        <v>61.090297999999997</v>
      </c>
    </row>
    <row r="1024" spans="1:2" x14ac:dyDescent="0.2">
      <c r="A1024">
        <v>1023</v>
      </c>
      <c r="B1024">
        <v>61.161949999999997</v>
      </c>
    </row>
    <row r="1025" spans="1:2" x14ac:dyDescent="0.2">
      <c r="A1025">
        <v>1024</v>
      </c>
      <c r="B1025">
        <v>61.101170000000003</v>
      </c>
    </row>
    <row r="1026" spans="1:2" x14ac:dyDescent="0.2">
      <c r="A1026">
        <v>1025</v>
      </c>
      <c r="B1026">
        <v>61.363438000000002</v>
      </c>
    </row>
    <row r="1027" spans="1:2" x14ac:dyDescent="0.2">
      <c r="A1027">
        <v>1026</v>
      </c>
      <c r="B1027">
        <v>61.511505</v>
      </c>
    </row>
    <row r="1028" spans="1:2" x14ac:dyDescent="0.2">
      <c r="A1028">
        <v>1027</v>
      </c>
      <c r="B1028">
        <v>61.622394999999997</v>
      </c>
    </row>
    <row r="1029" spans="1:2" x14ac:dyDescent="0.2">
      <c r="A1029">
        <v>1028</v>
      </c>
      <c r="B1029">
        <v>61.585087000000001</v>
      </c>
    </row>
    <row r="1030" spans="1:2" x14ac:dyDescent="0.2">
      <c r="A1030">
        <v>1029</v>
      </c>
      <c r="B1030">
        <v>61.388626000000002</v>
      </c>
    </row>
    <row r="1031" spans="1:2" x14ac:dyDescent="0.2">
      <c r="A1031">
        <v>1030</v>
      </c>
      <c r="B1031">
        <v>61.807198</v>
      </c>
    </row>
    <row r="1032" spans="1:2" x14ac:dyDescent="0.2">
      <c r="A1032">
        <v>1031</v>
      </c>
      <c r="B1032">
        <v>61.538376</v>
      </c>
    </row>
    <row r="1033" spans="1:2" x14ac:dyDescent="0.2">
      <c r="A1033">
        <v>1032</v>
      </c>
      <c r="B1033">
        <v>61.536445999999998</v>
      </c>
    </row>
    <row r="1034" spans="1:2" x14ac:dyDescent="0.2">
      <c r="A1034">
        <v>1033</v>
      </c>
      <c r="B1034">
        <v>61.596980000000002</v>
      </c>
    </row>
    <row r="1035" spans="1:2" x14ac:dyDescent="0.2">
      <c r="A1035">
        <v>1034</v>
      </c>
      <c r="B1035">
        <v>61.725879999999997</v>
      </c>
    </row>
    <row r="1036" spans="1:2" x14ac:dyDescent="0.2">
      <c r="A1036">
        <v>1035</v>
      </c>
      <c r="B1036">
        <v>61.752921999999998</v>
      </c>
    </row>
    <row r="1037" spans="1:2" x14ac:dyDescent="0.2">
      <c r="A1037">
        <v>1036</v>
      </c>
      <c r="B1037">
        <v>61.812150000000003</v>
      </c>
    </row>
    <row r="1038" spans="1:2" x14ac:dyDescent="0.2">
      <c r="A1038">
        <v>1037</v>
      </c>
      <c r="B1038">
        <v>62.026615</v>
      </c>
    </row>
    <row r="1039" spans="1:2" x14ac:dyDescent="0.2">
      <c r="A1039">
        <v>1038</v>
      </c>
      <c r="B1039">
        <v>61.546677000000003</v>
      </c>
    </row>
    <row r="1040" spans="1:2" x14ac:dyDescent="0.2">
      <c r="A1040">
        <v>1039</v>
      </c>
      <c r="B1040">
        <v>61.652360000000002</v>
      </c>
    </row>
    <row r="1041" spans="1:2" x14ac:dyDescent="0.2">
      <c r="A1041">
        <v>1040</v>
      </c>
      <c r="B1041">
        <v>61.790500000000002</v>
      </c>
    </row>
    <row r="1042" spans="1:2" x14ac:dyDescent="0.2">
      <c r="A1042">
        <v>1041</v>
      </c>
      <c r="B1042">
        <v>61.81812</v>
      </c>
    </row>
    <row r="1043" spans="1:2" x14ac:dyDescent="0.2">
      <c r="A1043">
        <v>1042</v>
      </c>
      <c r="B1043">
        <v>61.944110000000002</v>
      </c>
    </row>
    <row r="1044" spans="1:2" x14ac:dyDescent="0.2">
      <c r="A1044">
        <v>1043</v>
      </c>
      <c r="B1044">
        <v>61.655045000000001</v>
      </c>
    </row>
    <row r="1045" spans="1:2" x14ac:dyDescent="0.2">
      <c r="A1045">
        <v>1044</v>
      </c>
      <c r="B1045">
        <v>62.004944000000002</v>
      </c>
    </row>
    <row r="1046" spans="1:2" x14ac:dyDescent="0.2">
      <c r="A1046">
        <v>1045</v>
      </c>
      <c r="B1046">
        <v>62.224829999999997</v>
      </c>
    </row>
    <row r="1047" spans="1:2" x14ac:dyDescent="0.2">
      <c r="A1047">
        <v>1046</v>
      </c>
      <c r="B1047">
        <v>62.106520000000003</v>
      </c>
    </row>
    <row r="1048" spans="1:2" x14ac:dyDescent="0.2">
      <c r="A1048">
        <v>1047</v>
      </c>
      <c r="B1048">
        <v>62.237819999999999</v>
      </c>
    </row>
    <row r="1049" spans="1:2" x14ac:dyDescent="0.2">
      <c r="A1049">
        <v>1048</v>
      </c>
      <c r="B1049">
        <v>62.319904000000001</v>
      </c>
    </row>
    <row r="1050" spans="1:2" x14ac:dyDescent="0.2">
      <c r="A1050">
        <v>1049</v>
      </c>
      <c r="B1050">
        <v>61.336199999999998</v>
      </c>
    </row>
    <row r="1051" spans="1:2" x14ac:dyDescent="0.2">
      <c r="A1051">
        <v>1050</v>
      </c>
      <c r="B1051">
        <v>61.308117000000003</v>
      </c>
    </row>
    <row r="1052" spans="1:2" x14ac:dyDescent="0.2">
      <c r="A1052">
        <v>1051</v>
      </c>
      <c r="B1052">
        <v>61.275993</v>
      </c>
    </row>
    <row r="1053" spans="1:2" x14ac:dyDescent="0.2">
      <c r="A1053">
        <v>1052</v>
      </c>
      <c r="B1053">
        <v>61.000576000000002</v>
      </c>
    </row>
    <row r="1054" spans="1:2" x14ac:dyDescent="0.2">
      <c r="A1054">
        <v>1053</v>
      </c>
      <c r="B1054">
        <v>61.133339999999997</v>
      </c>
    </row>
    <row r="1055" spans="1:2" x14ac:dyDescent="0.2">
      <c r="A1055">
        <v>1054</v>
      </c>
      <c r="B1055">
        <v>60.974330000000002</v>
      </c>
    </row>
    <row r="1056" spans="1:2" x14ac:dyDescent="0.2">
      <c r="A1056">
        <v>1055</v>
      </c>
      <c r="B1056">
        <v>61.065314999999998</v>
      </c>
    </row>
    <row r="1057" spans="1:2" x14ac:dyDescent="0.2">
      <c r="A1057">
        <v>1056</v>
      </c>
      <c r="B1057">
        <v>61.101256999999997</v>
      </c>
    </row>
    <row r="1058" spans="1:2" x14ac:dyDescent="0.2">
      <c r="A1058">
        <v>1057</v>
      </c>
      <c r="B1058">
        <v>61.26885</v>
      </c>
    </row>
    <row r="1059" spans="1:2" x14ac:dyDescent="0.2">
      <c r="A1059">
        <v>1058</v>
      </c>
      <c r="B1059">
        <v>61.433052000000004</v>
      </c>
    </row>
    <row r="1060" spans="1:2" x14ac:dyDescent="0.2">
      <c r="A1060">
        <v>1059</v>
      </c>
      <c r="B1060">
        <v>61.428505000000001</v>
      </c>
    </row>
    <row r="1061" spans="1:2" x14ac:dyDescent="0.2">
      <c r="A1061">
        <v>1060</v>
      </c>
      <c r="B1061">
        <v>61.548896999999997</v>
      </c>
    </row>
    <row r="1062" spans="1:2" x14ac:dyDescent="0.2">
      <c r="A1062">
        <v>1061</v>
      </c>
      <c r="B1062">
        <v>61.410969999999999</v>
      </c>
    </row>
    <row r="1063" spans="1:2" x14ac:dyDescent="0.2">
      <c r="A1063">
        <v>1062</v>
      </c>
      <c r="B1063">
        <v>61.702007000000002</v>
      </c>
    </row>
    <row r="1064" spans="1:2" x14ac:dyDescent="0.2">
      <c r="A1064">
        <v>1063</v>
      </c>
      <c r="B1064">
        <v>61.874428000000002</v>
      </c>
    </row>
    <row r="1065" spans="1:2" x14ac:dyDescent="0.2">
      <c r="A1065">
        <v>1064</v>
      </c>
      <c r="B1065">
        <v>61.892437000000001</v>
      </c>
    </row>
    <row r="1066" spans="1:2" x14ac:dyDescent="0.2">
      <c r="A1066">
        <v>1065</v>
      </c>
      <c r="B1066">
        <v>61.92107</v>
      </c>
    </row>
    <row r="1067" spans="1:2" x14ac:dyDescent="0.2">
      <c r="A1067">
        <v>1066</v>
      </c>
      <c r="B1067">
        <v>61.947989999999997</v>
      </c>
    </row>
    <row r="1068" spans="1:2" x14ac:dyDescent="0.2">
      <c r="A1068">
        <v>1067</v>
      </c>
      <c r="B1068">
        <v>61.971530000000001</v>
      </c>
    </row>
    <row r="1069" spans="1:2" x14ac:dyDescent="0.2">
      <c r="A1069">
        <v>1068</v>
      </c>
      <c r="B1069">
        <v>61.865726000000002</v>
      </c>
    </row>
    <row r="1070" spans="1:2" x14ac:dyDescent="0.2">
      <c r="A1070">
        <v>1069</v>
      </c>
      <c r="B1070">
        <v>62.065975000000002</v>
      </c>
    </row>
    <row r="1071" spans="1:2" x14ac:dyDescent="0.2">
      <c r="A1071">
        <v>1070</v>
      </c>
      <c r="B1071">
        <v>62.13382</v>
      </c>
    </row>
    <row r="1072" spans="1:2" x14ac:dyDescent="0.2">
      <c r="A1072">
        <v>1071</v>
      </c>
      <c r="B1072">
        <v>62.276649999999997</v>
      </c>
    </row>
    <row r="1073" spans="1:2" x14ac:dyDescent="0.2">
      <c r="A1073">
        <v>1072</v>
      </c>
      <c r="B1073">
        <v>62.399116999999997</v>
      </c>
    </row>
    <row r="1074" spans="1:2" x14ac:dyDescent="0.2">
      <c r="A1074">
        <v>1073</v>
      </c>
      <c r="B1074">
        <v>62.314433999999999</v>
      </c>
    </row>
    <row r="1075" spans="1:2" x14ac:dyDescent="0.2">
      <c r="A1075">
        <v>1074</v>
      </c>
      <c r="B1075">
        <v>61.704389999999997</v>
      </c>
    </row>
    <row r="1076" spans="1:2" x14ac:dyDescent="0.2">
      <c r="A1076">
        <v>1075</v>
      </c>
      <c r="B1076">
        <v>62.271362000000003</v>
      </c>
    </row>
    <row r="1077" spans="1:2" x14ac:dyDescent="0.2">
      <c r="A1077">
        <v>1076</v>
      </c>
      <c r="B1077">
        <v>62.093184999999998</v>
      </c>
    </row>
    <row r="1078" spans="1:2" x14ac:dyDescent="0.2">
      <c r="A1078">
        <v>1077</v>
      </c>
      <c r="B1078">
        <v>62.124339999999997</v>
      </c>
    </row>
    <row r="1079" spans="1:2" x14ac:dyDescent="0.2">
      <c r="A1079">
        <v>1078</v>
      </c>
      <c r="B1079">
        <v>61.159286000000002</v>
      </c>
    </row>
    <row r="1080" spans="1:2" x14ac:dyDescent="0.2">
      <c r="A1080">
        <v>1079</v>
      </c>
      <c r="B1080">
        <v>59.107819999999997</v>
      </c>
    </row>
    <row r="1081" spans="1:2" x14ac:dyDescent="0.2">
      <c r="A1081">
        <v>1080</v>
      </c>
      <c r="B1081">
        <v>59.790894000000002</v>
      </c>
    </row>
    <row r="1082" spans="1:2" x14ac:dyDescent="0.2">
      <c r="A1082">
        <v>1081</v>
      </c>
      <c r="B1082">
        <v>60.136299999999999</v>
      </c>
    </row>
    <row r="1083" spans="1:2" x14ac:dyDescent="0.2">
      <c r="A1083">
        <v>1082</v>
      </c>
      <c r="B1083">
        <v>60.405875999999999</v>
      </c>
    </row>
    <row r="1084" spans="1:2" x14ac:dyDescent="0.2">
      <c r="A1084">
        <v>1083</v>
      </c>
      <c r="B1084">
        <v>60.457873999999997</v>
      </c>
    </row>
    <row r="1085" spans="1:2" x14ac:dyDescent="0.2">
      <c r="A1085">
        <v>1084</v>
      </c>
      <c r="B1085">
        <v>60.660649999999997</v>
      </c>
    </row>
    <row r="1086" spans="1:2" x14ac:dyDescent="0.2">
      <c r="A1086">
        <v>1085</v>
      </c>
      <c r="B1086">
        <v>60.803825000000003</v>
      </c>
    </row>
    <row r="1087" spans="1:2" x14ac:dyDescent="0.2">
      <c r="A1087">
        <v>1086</v>
      </c>
      <c r="B1087">
        <v>60.844825999999998</v>
      </c>
    </row>
    <row r="1088" spans="1:2" x14ac:dyDescent="0.2">
      <c r="A1088">
        <v>1087</v>
      </c>
      <c r="B1088">
        <v>60.808224000000003</v>
      </c>
    </row>
    <row r="1089" spans="1:2" x14ac:dyDescent="0.2">
      <c r="A1089">
        <v>1088</v>
      </c>
      <c r="B1089">
        <v>60.94961</v>
      </c>
    </row>
    <row r="1090" spans="1:2" x14ac:dyDescent="0.2">
      <c r="A1090">
        <v>1089</v>
      </c>
      <c r="B1090">
        <v>61.176693</v>
      </c>
    </row>
    <row r="1091" spans="1:2" x14ac:dyDescent="0.2">
      <c r="A1091">
        <v>1090</v>
      </c>
      <c r="B1091">
        <v>60.505070000000003</v>
      </c>
    </row>
    <row r="1092" spans="1:2" x14ac:dyDescent="0.2">
      <c r="A1092">
        <v>1091</v>
      </c>
      <c r="B1092">
        <v>60.709209999999999</v>
      </c>
    </row>
    <row r="1093" spans="1:2" x14ac:dyDescent="0.2">
      <c r="A1093">
        <v>1092</v>
      </c>
      <c r="B1093">
        <v>60.934654000000002</v>
      </c>
    </row>
    <row r="1094" spans="1:2" x14ac:dyDescent="0.2">
      <c r="A1094">
        <v>1093</v>
      </c>
      <c r="B1094">
        <v>61.254463000000001</v>
      </c>
    </row>
    <row r="1095" spans="1:2" x14ac:dyDescent="0.2">
      <c r="A1095">
        <v>1094</v>
      </c>
      <c r="B1095">
        <v>61.147713000000003</v>
      </c>
    </row>
    <row r="1096" spans="1:2" x14ac:dyDescent="0.2">
      <c r="A1096">
        <v>1095</v>
      </c>
      <c r="B1096">
        <v>60.930363</v>
      </c>
    </row>
    <row r="1097" spans="1:2" x14ac:dyDescent="0.2">
      <c r="A1097">
        <v>1096</v>
      </c>
      <c r="B1097">
        <v>61.178207</v>
      </c>
    </row>
    <row r="1098" spans="1:2" x14ac:dyDescent="0.2">
      <c r="A1098">
        <v>1097</v>
      </c>
      <c r="B1098">
        <v>61.351239999999997</v>
      </c>
    </row>
    <row r="1099" spans="1:2" x14ac:dyDescent="0.2">
      <c r="A1099">
        <v>1098</v>
      </c>
      <c r="B1099">
        <v>60.111820000000002</v>
      </c>
    </row>
    <row r="1100" spans="1:2" x14ac:dyDescent="0.2">
      <c r="A1100">
        <v>1099</v>
      </c>
      <c r="B1100">
        <v>60.367710000000002</v>
      </c>
    </row>
    <row r="1101" spans="1:2" x14ac:dyDescent="0.2">
      <c r="A1101">
        <v>1100</v>
      </c>
      <c r="B1101">
        <v>60.473840000000003</v>
      </c>
    </row>
    <row r="1102" spans="1:2" x14ac:dyDescent="0.2">
      <c r="A1102">
        <v>1101</v>
      </c>
      <c r="B1102">
        <v>60.567889999999998</v>
      </c>
    </row>
    <row r="1103" spans="1:2" x14ac:dyDescent="0.2">
      <c r="A1103">
        <v>1102</v>
      </c>
      <c r="B1103">
        <v>60.592599999999997</v>
      </c>
    </row>
    <row r="1104" spans="1:2" x14ac:dyDescent="0.2">
      <c r="A1104">
        <v>1103</v>
      </c>
      <c r="B1104">
        <v>61.119213000000002</v>
      </c>
    </row>
    <row r="1105" spans="1:2" x14ac:dyDescent="0.2">
      <c r="A1105">
        <v>1104</v>
      </c>
      <c r="B1105">
        <v>61.233364000000002</v>
      </c>
    </row>
    <row r="1106" spans="1:2" x14ac:dyDescent="0.2">
      <c r="A1106">
        <v>1105</v>
      </c>
      <c r="B1106">
        <v>61.385254000000003</v>
      </c>
    </row>
    <row r="1107" spans="1:2" x14ac:dyDescent="0.2">
      <c r="A1107">
        <v>1106</v>
      </c>
      <c r="B1107">
        <v>61.548865999999997</v>
      </c>
    </row>
    <row r="1108" spans="1:2" x14ac:dyDescent="0.2">
      <c r="A1108">
        <v>1107</v>
      </c>
      <c r="B1108">
        <v>61.628880000000002</v>
      </c>
    </row>
    <row r="1109" spans="1:2" x14ac:dyDescent="0.2">
      <c r="A1109">
        <v>1108</v>
      </c>
      <c r="B1109">
        <v>61.688029999999998</v>
      </c>
    </row>
    <row r="1110" spans="1:2" x14ac:dyDescent="0.2">
      <c r="A1110">
        <v>1109</v>
      </c>
      <c r="B1110">
        <v>61.507489999999997</v>
      </c>
    </row>
    <row r="1111" spans="1:2" x14ac:dyDescent="0.2">
      <c r="A1111">
        <v>1110</v>
      </c>
      <c r="B1111">
        <v>61.624054000000001</v>
      </c>
    </row>
    <row r="1112" spans="1:2" x14ac:dyDescent="0.2">
      <c r="A1112">
        <v>1111</v>
      </c>
      <c r="B1112">
        <v>61.728091999999997</v>
      </c>
    </row>
    <row r="1113" spans="1:2" x14ac:dyDescent="0.2">
      <c r="A1113">
        <v>1112</v>
      </c>
      <c r="B1113">
        <v>60.018368000000002</v>
      </c>
    </row>
    <row r="1114" spans="1:2" x14ac:dyDescent="0.2">
      <c r="A1114">
        <v>1113</v>
      </c>
      <c r="B1114">
        <v>60.246270000000003</v>
      </c>
    </row>
    <row r="1115" spans="1:2" x14ac:dyDescent="0.2">
      <c r="A1115">
        <v>1114</v>
      </c>
      <c r="B1115">
        <v>60.169967999999997</v>
      </c>
    </row>
    <row r="1116" spans="1:2" x14ac:dyDescent="0.2">
      <c r="A1116">
        <v>1115</v>
      </c>
      <c r="B1116">
        <v>60.37247</v>
      </c>
    </row>
    <row r="1117" spans="1:2" x14ac:dyDescent="0.2">
      <c r="A1117">
        <v>1116</v>
      </c>
      <c r="B1117">
        <v>60.250903999999998</v>
      </c>
    </row>
    <row r="1118" spans="1:2" x14ac:dyDescent="0.2">
      <c r="A1118">
        <v>1117</v>
      </c>
      <c r="B1118">
        <v>60.128776999999999</v>
      </c>
    </row>
    <row r="1119" spans="1:2" x14ac:dyDescent="0.2">
      <c r="A1119">
        <v>1118</v>
      </c>
      <c r="B1119">
        <v>60.017650000000003</v>
      </c>
    </row>
    <row r="1120" spans="1:2" x14ac:dyDescent="0.2">
      <c r="A1120">
        <v>1119</v>
      </c>
      <c r="B1120">
        <v>60.298679999999997</v>
      </c>
    </row>
    <row r="1121" spans="1:2" x14ac:dyDescent="0.2">
      <c r="A1121">
        <v>1120</v>
      </c>
      <c r="B1121">
        <v>60.447327000000001</v>
      </c>
    </row>
    <row r="1122" spans="1:2" x14ac:dyDescent="0.2">
      <c r="A1122">
        <v>1121</v>
      </c>
      <c r="B1122">
        <v>60.512141999999997</v>
      </c>
    </row>
    <row r="1123" spans="1:2" x14ac:dyDescent="0.2">
      <c r="A1123">
        <v>1122</v>
      </c>
      <c r="B1123">
        <v>59.569499999999998</v>
      </c>
    </row>
    <row r="1124" spans="1:2" x14ac:dyDescent="0.2">
      <c r="A1124">
        <v>1123</v>
      </c>
      <c r="B1124">
        <v>59.943404999999998</v>
      </c>
    </row>
    <row r="1125" spans="1:2" x14ac:dyDescent="0.2">
      <c r="A1125">
        <v>1124</v>
      </c>
      <c r="B1125">
        <v>60.193717999999997</v>
      </c>
    </row>
    <row r="1126" spans="1:2" x14ac:dyDescent="0.2">
      <c r="A1126">
        <v>1125</v>
      </c>
      <c r="B1126">
        <v>60.617012000000003</v>
      </c>
    </row>
    <row r="1127" spans="1:2" x14ac:dyDescent="0.2">
      <c r="A1127">
        <v>1126</v>
      </c>
      <c r="B1127">
        <v>60.450830000000003</v>
      </c>
    </row>
    <row r="1128" spans="1:2" x14ac:dyDescent="0.2">
      <c r="A1128">
        <v>1127</v>
      </c>
      <c r="B1128">
        <v>61.047485000000002</v>
      </c>
    </row>
    <row r="1129" spans="1:2" x14ac:dyDescent="0.2">
      <c r="A1129">
        <v>1128</v>
      </c>
      <c r="B1129">
        <v>61.05735</v>
      </c>
    </row>
    <row r="1130" spans="1:2" x14ac:dyDescent="0.2">
      <c r="A1130">
        <v>1129</v>
      </c>
      <c r="B1130">
        <v>61.142204</v>
      </c>
    </row>
    <row r="1131" spans="1:2" x14ac:dyDescent="0.2">
      <c r="A1131">
        <v>1130</v>
      </c>
      <c r="B1131">
        <v>61.192749999999997</v>
      </c>
    </row>
    <row r="1132" spans="1:2" x14ac:dyDescent="0.2">
      <c r="A1132">
        <v>1131</v>
      </c>
      <c r="B1132">
        <v>61.022500000000001</v>
      </c>
    </row>
    <row r="1133" spans="1:2" x14ac:dyDescent="0.2">
      <c r="A1133">
        <v>1132</v>
      </c>
      <c r="B1133">
        <v>61.182986999999997</v>
      </c>
    </row>
    <row r="1134" spans="1:2" x14ac:dyDescent="0.2">
      <c r="A1134">
        <v>1133</v>
      </c>
      <c r="B1134">
        <v>61.201126000000002</v>
      </c>
    </row>
    <row r="1135" spans="1:2" x14ac:dyDescent="0.2">
      <c r="A1135">
        <v>1134</v>
      </c>
      <c r="B1135">
        <v>60.782580000000003</v>
      </c>
    </row>
    <row r="1136" spans="1:2" x14ac:dyDescent="0.2">
      <c r="A1136">
        <v>1135</v>
      </c>
      <c r="B1136">
        <v>60.965020000000003</v>
      </c>
    </row>
    <row r="1137" spans="1:2" x14ac:dyDescent="0.2">
      <c r="A1137">
        <v>1136</v>
      </c>
      <c r="B1137">
        <v>60.320732</v>
      </c>
    </row>
    <row r="1138" spans="1:2" x14ac:dyDescent="0.2">
      <c r="A1138">
        <v>1137</v>
      </c>
      <c r="B1138">
        <v>60.593800000000002</v>
      </c>
    </row>
    <row r="1139" spans="1:2" x14ac:dyDescent="0.2">
      <c r="A1139">
        <v>1138</v>
      </c>
      <c r="B1139">
        <v>60.968384</v>
      </c>
    </row>
    <row r="1140" spans="1:2" x14ac:dyDescent="0.2">
      <c r="A1140">
        <v>1139</v>
      </c>
      <c r="B1140">
        <v>61.216037999999998</v>
      </c>
    </row>
    <row r="1141" spans="1:2" x14ac:dyDescent="0.2">
      <c r="A1141">
        <v>1140</v>
      </c>
      <c r="B1141">
        <v>61.160483999999997</v>
      </c>
    </row>
    <row r="1142" spans="1:2" x14ac:dyDescent="0.2">
      <c r="A1142">
        <v>1141</v>
      </c>
      <c r="B1142">
        <v>61.112189999999998</v>
      </c>
    </row>
    <row r="1143" spans="1:2" x14ac:dyDescent="0.2">
      <c r="A1143">
        <v>1142</v>
      </c>
      <c r="B1143">
        <v>60.956650000000003</v>
      </c>
    </row>
    <row r="1144" spans="1:2" x14ac:dyDescent="0.2">
      <c r="A1144">
        <v>1143</v>
      </c>
      <c r="B1144">
        <v>61.077354</v>
      </c>
    </row>
    <row r="1145" spans="1:2" x14ac:dyDescent="0.2">
      <c r="A1145">
        <v>1144</v>
      </c>
      <c r="B1145">
        <v>61.171590000000002</v>
      </c>
    </row>
    <row r="1146" spans="1:2" x14ac:dyDescent="0.2">
      <c r="A1146">
        <v>1145</v>
      </c>
      <c r="B1146">
        <v>61.015149999999998</v>
      </c>
    </row>
    <row r="1147" spans="1:2" x14ac:dyDescent="0.2">
      <c r="A1147">
        <v>1146</v>
      </c>
      <c r="B1147">
        <v>58.003990000000002</v>
      </c>
    </row>
    <row r="1148" spans="1:2" x14ac:dyDescent="0.2">
      <c r="A1148">
        <v>1147</v>
      </c>
      <c r="B1148">
        <v>58.489852999999997</v>
      </c>
    </row>
    <row r="1149" spans="1:2" x14ac:dyDescent="0.2">
      <c r="A1149">
        <v>1148</v>
      </c>
      <c r="B1149">
        <v>58.60904</v>
      </c>
    </row>
    <row r="1150" spans="1:2" x14ac:dyDescent="0.2">
      <c r="A1150">
        <v>1149</v>
      </c>
      <c r="B1150">
        <v>59.306454000000002</v>
      </c>
    </row>
    <row r="1151" spans="1:2" x14ac:dyDescent="0.2">
      <c r="A1151">
        <v>1150</v>
      </c>
      <c r="B1151">
        <v>59.367660000000001</v>
      </c>
    </row>
    <row r="1152" spans="1:2" x14ac:dyDescent="0.2">
      <c r="A1152">
        <v>1151</v>
      </c>
      <c r="B1152">
        <v>59.674706</v>
      </c>
    </row>
    <row r="1153" spans="1:2" x14ac:dyDescent="0.2">
      <c r="A1153">
        <v>1152</v>
      </c>
      <c r="B1153">
        <v>59.99333</v>
      </c>
    </row>
    <row r="1154" spans="1:2" x14ac:dyDescent="0.2">
      <c r="A1154">
        <v>1153</v>
      </c>
      <c r="B1154">
        <v>60.209778</v>
      </c>
    </row>
    <row r="1155" spans="1:2" x14ac:dyDescent="0.2">
      <c r="A1155">
        <v>1154</v>
      </c>
      <c r="B1155">
        <v>60.403495999999997</v>
      </c>
    </row>
    <row r="1156" spans="1:2" x14ac:dyDescent="0.2">
      <c r="A1156">
        <v>1155</v>
      </c>
      <c r="B1156">
        <v>60.598151999999999</v>
      </c>
    </row>
    <row r="1157" spans="1:2" x14ac:dyDescent="0.2">
      <c r="A1157">
        <v>1156</v>
      </c>
      <c r="B1157">
        <v>60.870007000000001</v>
      </c>
    </row>
    <row r="1158" spans="1:2" x14ac:dyDescent="0.2">
      <c r="A1158">
        <v>1157</v>
      </c>
      <c r="B1158">
        <v>60.418230000000001</v>
      </c>
    </row>
    <row r="1159" spans="1:2" x14ac:dyDescent="0.2">
      <c r="A1159">
        <v>1158</v>
      </c>
      <c r="B1159">
        <v>59.591929999999998</v>
      </c>
    </row>
    <row r="1160" spans="1:2" x14ac:dyDescent="0.2">
      <c r="A1160">
        <v>1159</v>
      </c>
      <c r="B1160">
        <v>59.730514999999997</v>
      </c>
    </row>
    <row r="1161" spans="1:2" x14ac:dyDescent="0.2">
      <c r="A1161">
        <v>1160</v>
      </c>
      <c r="B1161">
        <v>59.770429999999998</v>
      </c>
    </row>
    <row r="1162" spans="1:2" x14ac:dyDescent="0.2">
      <c r="A1162">
        <v>1161</v>
      </c>
      <c r="B1162">
        <v>59.966037999999998</v>
      </c>
    </row>
    <row r="1163" spans="1:2" x14ac:dyDescent="0.2">
      <c r="A1163">
        <v>1162</v>
      </c>
      <c r="B1163">
        <v>60.214849999999998</v>
      </c>
    </row>
    <row r="1164" spans="1:2" x14ac:dyDescent="0.2">
      <c r="A1164">
        <v>1163</v>
      </c>
      <c r="B1164">
        <v>60.439210000000003</v>
      </c>
    </row>
    <row r="1165" spans="1:2" x14ac:dyDescent="0.2">
      <c r="A1165">
        <v>1164</v>
      </c>
      <c r="B1165">
        <v>60.643363999999998</v>
      </c>
    </row>
    <row r="1166" spans="1:2" x14ac:dyDescent="0.2">
      <c r="A1166">
        <v>1165</v>
      </c>
      <c r="B1166">
        <v>61.053234000000003</v>
      </c>
    </row>
    <row r="1167" spans="1:2" x14ac:dyDescent="0.2">
      <c r="A1167">
        <v>1166</v>
      </c>
      <c r="B1167">
        <v>61.218760000000003</v>
      </c>
    </row>
    <row r="1168" spans="1:2" x14ac:dyDescent="0.2">
      <c r="A1168">
        <v>1167</v>
      </c>
      <c r="B1168">
        <v>61.338740000000001</v>
      </c>
    </row>
    <row r="1169" spans="1:2" x14ac:dyDescent="0.2">
      <c r="A1169">
        <v>1168</v>
      </c>
      <c r="B1169">
        <v>61.423479999999998</v>
      </c>
    </row>
    <row r="1170" spans="1:2" x14ac:dyDescent="0.2">
      <c r="A1170">
        <v>1169</v>
      </c>
      <c r="B1170">
        <v>61.566153999999997</v>
      </c>
    </row>
    <row r="1171" spans="1:2" x14ac:dyDescent="0.2">
      <c r="A1171">
        <v>1170</v>
      </c>
      <c r="B1171">
        <v>61.556072</v>
      </c>
    </row>
    <row r="1172" spans="1:2" x14ac:dyDescent="0.2">
      <c r="A1172">
        <v>1171</v>
      </c>
      <c r="B1172">
        <v>61.472403999999997</v>
      </c>
    </row>
    <row r="1173" spans="1:2" x14ac:dyDescent="0.2">
      <c r="A1173">
        <v>1172</v>
      </c>
      <c r="B1173">
        <v>61.538490000000003</v>
      </c>
    </row>
    <row r="1174" spans="1:2" x14ac:dyDescent="0.2">
      <c r="A1174">
        <v>1173</v>
      </c>
      <c r="B1174">
        <v>61.638461999999997</v>
      </c>
    </row>
    <row r="1175" spans="1:2" x14ac:dyDescent="0.2">
      <c r="A1175">
        <v>1174</v>
      </c>
      <c r="B1175">
        <v>61.690440000000002</v>
      </c>
    </row>
    <row r="1176" spans="1:2" x14ac:dyDescent="0.2">
      <c r="A1176">
        <v>1175</v>
      </c>
      <c r="B1176">
        <v>61.60201</v>
      </c>
    </row>
    <row r="1177" spans="1:2" x14ac:dyDescent="0.2">
      <c r="A1177">
        <v>1176</v>
      </c>
      <c r="B1177">
        <v>61.578673999999999</v>
      </c>
    </row>
    <row r="1178" spans="1:2" x14ac:dyDescent="0.2">
      <c r="A1178">
        <v>1177</v>
      </c>
      <c r="B1178">
        <v>61.472679999999997</v>
      </c>
    </row>
    <row r="1179" spans="1:2" x14ac:dyDescent="0.2">
      <c r="A1179">
        <v>1178</v>
      </c>
      <c r="B1179">
        <v>61.549255000000002</v>
      </c>
    </row>
    <row r="1180" spans="1:2" x14ac:dyDescent="0.2">
      <c r="A1180">
        <v>1179</v>
      </c>
      <c r="B1180">
        <v>61.668166999999997</v>
      </c>
    </row>
    <row r="1181" spans="1:2" x14ac:dyDescent="0.2">
      <c r="A1181">
        <v>1180</v>
      </c>
      <c r="B1181">
        <v>61.808959999999999</v>
      </c>
    </row>
    <row r="1182" spans="1:2" x14ac:dyDescent="0.2">
      <c r="A1182">
        <v>1181</v>
      </c>
      <c r="B1182">
        <v>61.899284000000002</v>
      </c>
    </row>
    <row r="1183" spans="1:2" x14ac:dyDescent="0.2">
      <c r="A1183">
        <v>1182</v>
      </c>
      <c r="B1183">
        <v>61.894680000000001</v>
      </c>
    </row>
    <row r="1184" spans="1:2" x14ac:dyDescent="0.2">
      <c r="A1184">
        <v>1183</v>
      </c>
      <c r="B1184">
        <v>61.834384999999997</v>
      </c>
    </row>
    <row r="1185" spans="1:2" x14ac:dyDescent="0.2">
      <c r="A1185">
        <v>1184</v>
      </c>
      <c r="B1185">
        <v>61.947139999999997</v>
      </c>
    </row>
    <row r="1186" spans="1:2" x14ac:dyDescent="0.2">
      <c r="A1186">
        <v>1185</v>
      </c>
      <c r="B1186">
        <v>62.211624</v>
      </c>
    </row>
    <row r="1187" spans="1:2" x14ac:dyDescent="0.2">
      <c r="A1187">
        <v>1186</v>
      </c>
      <c r="B1187">
        <v>59.931522000000001</v>
      </c>
    </row>
    <row r="1188" spans="1:2" x14ac:dyDescent="0.2">
      <c r="A1188">
        <v>1187</v>
      </c>
      <c r="B1188">
        <v>60.128452000000003</v>
      </c>
    </row>
    <row r="1189" spans="1:2" x14ac:dyDescent="0.2">
      <c r="A1189">
        <v>1188</v>
      </c>
      <c r="B1189">
        <v>60.574240000000003</v>
      </c>
    </row>
    <row r="1190" spans="1:2" x14ac:dyDescent="0.2">
      <c r="A1190">
        <v>1189</v>
      </c>
      <c r="B1190">
        <v>60.035373999999997</v>
      </c>
    </row>
    <row r="1191" spans="1:2" x14ac:dyDescent="0.2">
      <c r="A1191">
        <v>1190</v>
      </c>
      <c r="B1191">
        <v>60.309173999999999</v>
      </c>
    </row>
    <row r="1192" spans="1:2" x14ac:dyDescent="0.2">
      <c r="A1192">
        <v>1191</v>
      </c>
      <c r="B1192">
        <v>60.28857</v>
      </c>
    </row>
    <row r="1193" spans="1:2" x14ac:dyDescent="0.2">
      <c r="A1193">
        <v>1192</v>
      </c>
      <c r="B1193">
        <v>60.793999999999997</v>
      </c>
    </row>
    <row r="1194" spans="1:2" x14ac:dyDescent="0.2">
      <c r="A1194">
        <v>1193</v>
      </c>
      <c r="B1194">
        <v>61.005875000000003</v>
      </c>
    </row>
    <row r="1195" spans="1:2" x14ac:dyDescent="0.2">
      <c r="A1195">
        <v>1194</v>
      </c>
      <c r="B1195">
        <v>58.616930000000004</v>
      </c>
    </row>
    <row r="1196" spans="1:2" x14ac:dyDescent="0.2">
      <c r="A1196">
        <v>1195</v>
      </c>
      <c r="B1196">
        <v>61.164430000000003</v>
      </c>
    </row>
    <row r="1197" spans="1:2" x14ac:dyDescent="0.2">
      <c r="A1197">
        <v>1196</v>
      </c>
      <c r="B1197">
        <v>61.318085000000004</v>
      </c>
    </row>
    <row r="1198" spans="1:2" x14ac:dyDescent="0.2">
      <c r="A1198">
        <v>1197</v>
      </c>
      <c r="B1198">
        <v>61.423859999999998</v>
      </c>
    </row>
    <row r="1199" spans="1:2" x14ac:dyDescent="0.2">
      <c r="A1199">
        <v>1198</v>
      </c>
      <c r="B1199">
        <v>61.304600000000001</v>
      </c>
    </row>
    <row r="1200" spans="1:2" x14ac:dyDescent="0.2">
      <c r="A1200">
        <v>1199</v>
      </c>
      <c r="B1200">
        <v>61.273223999999999</v>
      </c>
    </row>
    <row r="1201" spans="1:2" x14ac:dyDescent="0.2">
      <c r="A1201">
        <v>1200</v>
      </c>
      <c r="B1201">
        <v>61.513607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topLeftCell="A2" zoomScale="101" workbookViewId="0">
      <selection activeCell="T23" sqref="T23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5</v>
      </c>
      <c r="D1" t="s">
        <v>8</v>
      </c>
      <c r="E1" t="s">
        <v>9</v>
      </c>
    </row>
    <row r="2" spans="1:5" x14ac:dyDescent="0.2">
      <c r="A2">
        <v>1</v>
      </c>
      <c r="B2" s="1">
        <v>9.1831160000000001</v>
      </c>
      <c r="C2" s="1">
        <v>9.4833060000000007</v>
      </c>
      <c r="D2" s="1">
        <v>9.5381750000000007</v>
      </c>
      <c r="E2" s="1">
        <v>9.4024549999999998</v>
      </c>
    </row>
    <row r="3" spans="1:5" x14ac:dyDescent="0.2">
      <c r="A3">
        <v>2</v>
      </c>
      <c r="B3" s="1">
        <v>8.2832760000000007</v>
      </c>
      <c r="C3" s="1">
        <v>8.5677369999999993</v>
      </c>
      <c r="D3" s="1">
        <v>8.5998629999999991</v>
      </c>
      <c r="E3" s="1">
        <v>8.4788019999999999</v>
      </c>
    </row>
    <row r="4" spans="1:5" x14ac:dyDescent="0.2">
      <c r="A4">
        <v>3</v>
      </c>
      <c r="B4" s="1">
        <v>7.4896045000000004</v>
      </c>
      <c r="C4" s="1">
        <v>7.7811045999999999</v>
      </c>
      <c r="D4" s="1">
        <v>7.7841889999999996</v>
      </c>
      <c r="E4" s="1">
        <v>7.6980351999999996</v>
      </c>
    </row>
    <row r="5" spans="1:5" x14ac:dyDescent="0.2">
      <c r="A5">
        <v>4</v>
      </c>
      <c r="B5" s="1">
        <v>6.7884297</v>
      </c>
      <c r="C5" s="1">
        <v>7.0808454000000003</v>
      </c>
      <c r="D5" s="1">
        <v>7.054335</v>
      </c>
      <c r="E5" s="1">
        <v>7.0115485</v>
      </c>
    </row>
    <row r="6" spans="1:5" x14ac:dyDescent="0.2">
      <c r="A6">
        <v>5</v>
      </c>
      <c r="B6" s="1">
        <v>6.158487</v>
      </c>
      <c r="C6" s="1">
        <v>6.45547</v>
      </c>
      <c r="D6" s="1">
        <v>6.3972319999999998</v>
      </c>
      <c r="E6" s="1">
        <v>6.3971786000000002</v>
      </c>
    </row>
    <row r="7" spans="1:5" x14ac:dyDescent="0.2">
      <c r="A7">
        <v>6</v>
      </c>
      <c r="B7" s="1">
        <v>5.5974000000000004</v>
      </c>
      <c r="C7" s="1">
        <v>5.9222454999999998</v>
      </c>
      <c r="D7" s="1">
        <v>5.8075165999999996</v>
      </c>
      <c r="E7" s="1">
        <v>5.8425884000000003</v>
      </c>
    </row>
    <row r="8" spans="1:5" x14ac:dyDescent="0.2">
      <c r="A8">
        <v>7</v>
      </c>
      <c r="B8" s="1">
        <v>5.0889096</v>
      </c>
      <c r="C8" s="1">
        <v>5.4307933000000004</v>
      </c>
      <c r="D8" s="1">
        <v>5.2761469999999999</v>
      </c>
      <c r="E8" s="1">
        <v>5.346527</v>
      </c>
    </row>
    <row r="9" spans="1:5" x14ac:dyDescent="0.2">
      <c r="A9">
        <v>8</v>
      </c>
      <c r="B9" s="1">
        <v>4.6375403000000004</v>
      </c>
      <c r="C9" s="1">
        <v>4.9905704999999996</v>
      </c>
      <c r="D9" s="1">
        <v>4.7984967000000003</v>
      </c>
      <c r="E9" s="1">
        <v>4.9001207000000004</v>
      </c>
    </row>
    <row r="10" spans="1:5" x14ac:dyDescent="0.2">
      <c r="A10">
        <v>9</v>
      </c>
      <c r="B10" s="1">
        <v>4.2186339999999998</v>
      </c>
      <c r="C10" s="1">
        <v>4.5772595000000003</v>
      </c>
      <c r="D10" s="1">
        <v>4.3688764999999998</v>
      </c>
      <c r="E10" s="1">
        <v>4.4892716000000004</v>
      </c>
    </row>
    <row r="11" spans="1:5" x14ac:dyDescent="0.2">
      <c r="A11">
        <v>10</v>
      </c>
      <c r="B11" s="1">
        <v>3.8516423999999998</v>
      </c>
      <c r="C11" s="1">
        <v>4.2254189999999996</v>
      </c>
      <c r="D11" s="1">
        <v>3.9821146000000001</v>
      </c>
      <c r="E11" s="1">
        <v>4.1249459999999996</v>
      </c>
    </row>
    <row r="12" spans="1:5" x14ac:dyDescent="0.2">
      <c r="A12">
        <v>11</v>
      </c>
      <c r="B12" s="1">
        <v>3.5162344000000001</v>
      </c>
      <c r="C12" s="1">
        <v>3.9062191999999998</v>
      </c>
      <c r="D12" s="1">
        <v>3.6327147000000002</v>
      </c>
      <c r="E12" s="1">
        <v>3.7981379999999998</v>
      </c>
    </row>
    <row r="13" spans="1:5" x14ac:dyDescent="0.2">
      <c r="A13">
        <v>12</v>
      </c>
      <c r="B13" s="1">
        <v>3.2092809999999998</v>
      </c>
      <c r="C13" s="1">
        <v>3.6139548000000001</v>
      </c>
      <c r="D13" s="1">
        <v>3.3200411999999999</v>
      </c>
      <c r="E13" s="1">
        <v>3.5047176000000002</v>
      </c>
    </row>
    <row r="14" spans="1:5" x14ac:dyDescent="0.2">
      <c r="A14">
        <v>13</v>
      </c>
      <c r="B14" s="1">
        <v>2.9397875999999998</v>
      </c>
      <c r="C14" s="1">
        <v>3.3510439999999999</v>
      </c>
      <c r="D14" s="1">
        <v>3.0375257000000002</v>
      </c>
      <c r="E14" s="1">
        <v>3.2411317999999998</v>
      </c>
    </row>
    <row r="15" spans="1:5" x14ac:dyDescent="0.2">
      <c r="A15">
        <v>14</v>
      </c>
      <c r="B15" s="1">
        <v>2.6948205999999999</v>
      </c>
      <c r="C15" s="1">
        <v>3.1229675000000001</v>
      </c>
      <c r="D15" s="1">
        <v>2.7849488</v>
      </c>
      <c r="E15" s="1">
        <v>3.0059144</v>
      </c>
    </row>
    <row r="16" spans="1:5" x14ac:dyDescent="0.2">
      <c r="A16">
        <v>15</v>
      </c>
      <c r="B16" s="1">
        <v>2.4772737</v>
      </c>
      <c r="C16" s="1">
        <v>2.9211159000000002</v>
      </c>
      <c r="D16" s="1">
        <v>2.5561837999999999</v>
      </c>
      <c r="E16" s="1">
        <v>2.7873342000000001</v>
      </c>
    </row>
    <row r="17" spans="1:5" x14ac:dyDescent="0.2">
      <c r="A17">
        <v>16</v>
      </c>
      <c r="B17" s="1">
        <v>2.2783869999999999</v>
      </c>
      <c r="C17" s="1">
        <v>2.7274690000000001</v>
      </c>
      <c r="D17" s="1">
        <v>2.3471630000000001</v>
      </c>
      <c r="E17" s="1">
        <v>2.5924710000000002</v>
      </c>
    </row>
    <row r="18" spans="1:5" x14ac:dyDescent="0.2">
      <c r="A18">
        <v>17</v>
      </c>
      <c r="B18" s="1">
        <v>2.0946758000000001</v>
      </c>
      <c r="C18" s="1">
        <v>2.5562999999999998</v>
      </c>
      <c r="D18" s="1">
        <v>2.1624203</v>
      </c>
      <c r="E18" s="1">
        <v>2.4163519999999998</v>
      </c>
    </row>
    <row r="19" spans="1:5" x14ac:dyDescent="0.2">
      <c r="A19">
        <v>18</v>
      </c>
      <c r="B19" s="1">
        <v>1.9345353000000001</v>
      </c>
      <c r="C19" s="1">
        <v>2.3915101999999999</v>
      </c>
      <c r="D19" s="1">
        <v>1.9965097000000001</v>
      </c>
      <c r="E19" s="1">
        <v>2.2604476999999998</v>
      </c>
    </row>
    <row r="20" spans="1:5" x14ac:dyDescent="0.2">
      <c r="A20">
        <v>19</v>
      </c>
      <c r="B20" s="1">
        <v>1.7958387</v>
      </c>
      <c r="C20" s="1">
        <v>2.2441227000000001</v>
      </c>
      <c r="D20" s="1">
        <v>1.848338</v>
      </c>
      <c r="E20" s="1">
        <v>2.1192384</v>
      </c>
    </row>
    <row r="21" spans="1:5" x14ac:dyDescent="0.2">
      <c r="A21">
        <v>20</v>
      </c>
      <c r="B21" s="1">
        <v>1.6633530000000001</v>
      </c>
      <c r="C21" s="1">
        <v>2.1193181999999999</v>
      </c>
      <c r="D21" s="1">
        <v>1.7151748</v>
      </c>
      <c r="E21" s="1">
        <v>1.9957962</v>
      </c>
    </row>
    <row r="22" spans="1:5" x14ac:dyDescent="0.2">
      <c r="A22">
        <v>21</v>
      </c>
      <c r="B22" s="1">
        <v>1.5498204</v>
      </c>
      <c r="C22" s="1">
        <v>2.0150806999999999</v>
      </c>
      <c r="D22" s="1">
        <v>1.5932527999999999</v>
      </c>
      <c r="E22" s="1">
        <v>1.8830122</v>
      </c>
    </row>
    <row r="23" spans="1:5" x14ac:dyDescent="0.2">
      <c r="A23">
        <v>22</v>
      </c>
      <c r="B23" s="1">
        <v>1.4438511000000001</v>
      </c>
      <c r="C23" s="1">
        <v>1.9216872</v>
      </c>
      <c r="D23" s="1">
        <v>1.4831920000000001</v>
      </c>
      <c r="E23" s="1">
        <v>1.7799478</v>
      </c>
    </row>
    <row r="24" spans="1:5" x14ac:dyDescent="0.2">
      <c r="A24">
        <v>23</v>
      </c>
      <c r="B24" s="1">
        <v>1.3604825</v>
      </c>
      <c r="C24" s="1">
        <v>1.8421627</v>
      </c>
      <c r="D24" s="1">
        <v>1.3851632</v>
      </c>
      <c r="E24" s="1">
        <v>1.6896968000000001</v>
      </c>
    </row>
    <row r="25" spans="1:5" x14ac:dyDescent="0.2">
      <c r="A25">
        <v>24</v>
      </c>
      <c r="B25" s="1">
        <v>1.2816714</v>
      </c>
      <c r="C25" s="1">
        <v>1.7696301999999999</v>
      </c>
      <c r="D25" s="1">
        <v>1.2979814000000001</v>
      </c>
      <c r="E25" s="1">
        <v>1.6082934</v>
      </c>
    </row>
    <row r="26" spans="1:5" x14ac:dyDescent="0.2">
      <c r="A26">
        <v>25</v>
      </c>
      <c r="B26" s="1">
        <v>1.2060426</v>
      </c>
      <c r="C26" s="1">
        <v>1.7032996</v>
      </c>
      <c r="D26" s="1">
        <v>1.2187979</v>
      </c>
      <c r="E26" s="1">
        <v>1.5366552</v>
      </c>
    </row>
    <row r="27" spans="1:5" x14ac:dyDescent="0.2">
      <c r="A27">
        <v>26</v>
      </c>
      <c r="B27" s="1">
        <v>1.1249205</v>
      </c>
      <c r="C27" s="1">
        <v>1.625184</v>
      </c>
      <c r="D27" s="1">
        <v>1.1452066000000001</v>
      </c>
      <c r="E27" s="1">
        <v>1.4698001999999999</v>
      </c>
    </row>
    <row r="28" spans="1:5" x14ac:dyDescent="0.2">
      <c r="A28">
        <v>27</v>
      </c>
      <c r="B28" s="1">
        <v>1.0629934999999999</v>
      </c>
      <c r="C28" s="1">
        <v>1.5726918000000001</v>
      </c>
      <c r="D28" s="1">
        <v>1.0786803</v>
      </c>
      <c r="E28" s="1">
        <v>1.4077345000000001</v>
      </c>
    </row>
    <row r="29" spans="1:5" x14ac:dyDescent="0.2">
      <c r="A29">
        <v>28</v>
      </c>
      <c r="B29" s="1">
        <v>1.0036457000000001</v>
      </c>
      <c r="C29" s="1">
        <v>1.5145849</v>
      </c>
      <c r="D29" s="1">
        <v>1.0230305</v>
      </c>
      <c r="E29" s="1">
        <v>1.3546720999999999</v>
      </c>
    </row>
    <row r="30" spans="1:5" x14ac:dyDescent="0.2">
      <c r="A30">
        <v>29</v>
      </c>
      <c r="B30" s="1">
        <v>0.95380399999999999</v>
      </c>
      <c r="C30" s="1">
        <v>1.4726992999999999</v>
      </c>
      <c r="D30" s="1">
        <v>0.97033656000000001</v>
      </c>
      <c r="E30" s="1">
        <v>1.3047337999999999</v>
      </c>
    </row>
    <row r="31" spans="1:5" x14ac:dyDescent="0.2">
      <c r="A31">
        <v>30</v>
      </c>
      <c r="B31" s="1">
        <v>0.90804857000000005</v>
      </c>
      <c r="C31" s="1">
        <v>1.4287696999999999</v>
      </c>
      <c r="D31" s="1">
        <v>0.92370843999999996</v>
      </c>
      <c r="E31" s="1">
        <v>1.2627714000000001</v>
      </c>
    </row>
    <row r="32" spans="1:5" x14ac:dyDescent="0.2">
      <c r="A32">
        <v>31</v>
      </c>
      <c r="B32" s="1">
        <v>0.86172479999999996</v>
      </c>
      <c r="C32" s="1">
        <v>1.3829501</v>
      </c>
      <c r="D32" s="1">
        <v>0.88155996999999997</v>
      </c>
      <c r="E32" s="1">
        <v>1.2242500000000001</v>
      </c>
    </row>
    <row r="33" spans="1:5" x14ac:dyDescent="0.2">
      <c r="A33">
        <v>32</v>
      </c>
      <c r="B33" s="1">
        <v>0.82455230000000002</v>
      </c>
      <c r="C33" s="1">
        <v>1.3467754000000001</v>
      </c>
      <c r="D33" s="1">
        <v>0.84402924999999995</v>
      </c>
      <c r="E33" s="1">
        <v>1.1891947</v>
      </c>
    </row>
    <row r="34" spans="1:5" x14ac:dyDescent="0.2">
      <c r="A34">
        <v>33</v>
      </c>
      <c r="B34" s="1">
        <v>0.79765123000000004</v>
      </c>
      <c r="C34" s="1">
        <v>1.3174239999999999</v>
      </c>
      <c r="D34" s="1">
        <v>0.81076859999999995</v>
      </c>
      <c r="E34" s="1">
        <v>1.1560041999999999</v>
      </c>
    </row>
    <row r="35" spans="1:5" x14ac:dyDescent="0.2">
      <c r="A35">
        <v>34</v>
      </c>
      <c r="B35" s="1">
        <v>0.76262057000000005</v>
      </c>
      <c r="C35" s="1">
        <v>1.2938655999999999</v>
      </c>
      <c r="D35" s="1">
        <v>0.78213173000000002</v>
      </c>
      <c r="E35" s="1">
        <v>1.1280539000000001</v>
      </c>
    </row>
    <row r="36" spans="1:5" x14ac:dyDescent="0.2">
      <c r="A36">
        <v>35</v>
      </c>
      <c r="B36" s="1">
        <v>0.73770639999999998</v>
      </c>
      <c r="C36" s="1">
        <v>1.2694544000000001</v>
      </c>
      <c r="D36" s="1">
        <v>0.75504649999999995</v>
      </c>
      <c r="E36" s="1">
        <v>1.1028074999999999</v>
      </c>
    </row>
    <row r="37" spans="1:5" x14ac:dyDescent="0.2">
      <c r="A37">
        <v>36</v>
      </c>
      <c r="B37" s="1">
        <v>0.71464629999999996</v>
      </c>
      <c r="C37" s="1">
        <v>1.2479960999999999</v>
      </c>
      <c r="D37" s="1">
        <v>0.73017997000000001</v>
      </c>
      <c r="E37" s="1">
        <v>1.0801953</v>
      </c>
    </row>
    <row r="38" spans="1:5" x14ac:dyDescent="0.2">
      <c r="A38">
        <v>37</v>
      </c>
      <c r="B38" s="1">
        <v>0.69887920000000003</v>
      </c>
      <c r="C38" s="1">
        <v>1.2117144</v>
      </c>
      <c r="D38" s="1">
        <v>0.70802765999999995</v>
      </c>
      <c r="E38" s="1">
        <v>1.0541236</v>
      </c>
    </row>
    <row r="39" spans="1:5" x14ac:dyDescent="0.2">
      <c r="A39">
        <v>38</v>
      </c>
      <c r="B39" s="1">
        <v>0.67324329999999999</v>
      </c>
      <c r="C39" s="1">
        <v>1.1874155</v>
      </c>
      <c r="D39" s="1">
        <v>0.6877643</v>
      </c>
      <c r="E39" s="1">
        <v>1.0369360000000001</v>
      </c>
    </row>
    <row r="40" spans="1:5" x14ac:dyDescent="0.2">
      <c r="A40">
        <v>39</v>
      </c>
      <c r="B40" s="1">
        <v>0.66043264000000002</v>
      </c>
      <c r="C40" s="1">
        <v>1.1586434000000001</v>
      </c>
      <c r="D40" s="1">
        <v>0.66954519999999995</v>
      </c>
      <c r="E40" s="1">
        <v>1.0189471000000001</v>
      </c>
    </row>
    <row r="41" spans="1:5" x14ac:dyDescent="0.2">
      <c r="A41">
        <v>40</v>
      </c>
      <c r="B41" s="1">
        <v>0.66502499999999998</v>
      </c>
      <c r="C41" s="1">
        <v>1.1315051</v>
      </c>
      <c r="D41" s="1">
        <v>0.65494114000000003</v>
      </c>
      <c r="E41" s="1">
        <v>1.0035939</v>
      </c>
    </row>
    <row r="42" spans="1:5" x14ac:dyDescent="0.2">
      <c r="A42">
        <v>41</v>
      </c>
      <c r="B42" s="1">
        <v>0.67193334999999998</v>
      </c>
      <c r="C42" s="1">
        <v>1.1193914</v>
      </c>
      <c r="D42" s="1">
        <v>0.63834714999999997</v>
      </c>
      <c r="E42" s="1">
        <v>0.99021654999999997</v>
      </c>
    </row>
    <row r="43" spans="1:5" x14ac:dyDescent="0.2">
      <c r="A43">
        <v>42</v>
      </c>
      <c r="B43" s="1">
        <v>0.67644420000000005</v>
      </c>
      <c r="C43" s="1">
        <v>1.1044282000000001</v>
      </c>
      <c r="D43" s="1">
        <v>0.62561363000000003</v>
      </c>
      <c r="E43" s="1">
        <v>0.97964260000000003</v>
      </c>
    </row>
    <row r="44" spans="1:5" x14ac:dyDescent="0.2">
      <c r="A44">
        <v>43</v>
      </c>
      <c r="B44" s="1">
        <v>0.67549234999999996</v>
      </c>
      <c r="C44" s="1">
        <v>1.0922463</v>
      </c>
      <c r="D44" s="1">
        <v>0.61463915999999996</v>
      </c>
      <c r="E44" s="1">
        <v>0.96843975999999998</v>
      </c>
    </row>
    <row r="45" spans="1:5" x14ac:dyDescent="0.2">
      <c r="A45">
        <v>44</v>
      </c>
      <c r="B45" s="1">
        <v>0.66941065</v>
      </c>
      <c r="C45" s="1">
        <v>1.07518</v>
      </c>
      <c r="D45" s="1">
        <v>0.60548763999999999</v>
      </c>
      <c r="E45" s="1">
        <v>0.95343195999999997</v>
      </c>
    </row>
    <row r="46" spans="1:5" x14ac:dyDescent="0.2">
      <c r="A46">
        <v>45</v>
      </c>
      <c r="B46" s="1">
        <v>0.65690179999999998</v>
      </c>
      <c r="C46" s="1">
        <v>1.0756570999999999</v>
      </c>
      <c r="D46" s="1">
        <v>0.59772449999999999</v>
      </c>
      <c r="E46" s="1">
        <v>0.94488749999999999</v>
      </c>
    </row>
    <row r="47" spans="1:5" x14ac:dyDescent="0.2">
      <c r="A47">
        <v>46</v>
      </c>
      <c r="B47" s="1">
        <v>0.65148187000000002</v>
      </c>
      <c r="C47" s="1">
        <v>1.0530740999999999</v>
      </c>
      <c r="D47" s="1">
        <v>0.58672769999999996</v>
      </c>
      <c r="E47" s="1">
        <v>0.92876150000000002</v>
      </c>
    </row>
    <row r="48" spans="1:5" x14ac:dyDescent="0.2">
      <c r="A48">
        <v>47</v>
      </c>
      <c r="B48" s="1">
        <v>0.65124446000000002</v>
      </c>
      <c r="C48" s="1">
        <v>1.0508580000000001</v>
      </c>
      <c r="D48" s="1">
        <v>0.57867305999999996</v>
      </c>
      <c r="E48" s="1">
        <v>0.92596745000000003</v>
      </c>
    </row>
    <row r="49" spans="1:5" x14ac:dyDescent="0.2">
      <c r="A49">
        <v>48</v>
      </c>
      <c r="B49" s="1">
        <v>0.65141134999999994</v>
      </c>
      <c r="C49" s="1">
        <v>1.0496251999999999</v>
      </c>
      <c r="D49" s="1">
        <v>0.57233774999999998</v>
      </c>
      <c r="E49" s="1">
        <v>0.92322289999999996</v>
      </c>
    </row>
    <row r="50" spans="1:5" x14ac:dyDescent="0.2">
      <c r="A50">
        <v>49</v>
      </c>
      <c r="B50" s="1">
        <v>0.64601059999999999</v>
      </c>
      <c r="C50" s="1">
        <v>1.0491557</v>
      </c>
      <c r="D50" s="1">
        <v>0.56738215999999997</v>
      </c>
      <c r="E50" s="1">
        <v>0.91785329999999998</v>
      </c>
    </row>
    <row r="51" spans="1:5" x14ac:dyDescent="0.2">
      <c r="A51">
        <v>50</v>
      </c>
      <c r="B51" s="1">
        <v>0.64660083999999995</v>
      </c>
      <c r="C51" s="1">
        <v>1.0563623</v>
      </c>
      <c r="D51" s="1">
        <v>0.56325340000000002</v>
      </c>
      <c r="E51" s="1">
        <v>0.91218940000000004</v>
      </c>
    </row>
    <row r="52" spans="1:5" x14ac:dyDescent="0.2">
      <c r="A52">
        <v>51</v>
      </c>
      <c r="B52" s="1">
        <v>0.64013326000000004</v>
      </c>
      <c r="C52" s="1">
        <v>1.0409164</v>
      </c>
      <c r="D52" s="1">
        <v>0.5589788</v>
      </c>
      <c r="E52" s="1">
        <v>0.91124550000000004</v>
      </c>
    </row>
    <row r="53" spans="1:5" x14ac:dyDescent="0.2">
      <c r="A53">
        <v>52</v>
      </c>
      <c r="B53" s="1">
        <v>0.64409839999999996</v>
      </c>
      <c r="C53" s="1">
        <v>1.0302997</v>
      </c>
      <c r="D53" s="1">
        <v>0.55357646999999999</v>
      </c>
      <c r="E53" s="1">
        <v>0.9093656</v>
      </c>
    </row>
    <row r="54" spans="1:5" x14ac:dyDescent="0.2">
      <c r="A54">
        <v>53</v>
      </c>
      <c r="B54" s="1">
        <v>0.64391580000000004</v>
      </c>
      <c r="C54" s="1">
        <v>1.0230231999999999</v>
      </c>
      <c r="D54" s="1">
        <v>0.55025290000000004</v>
      </c>
      <c r="E54" s="1">
        <v>0.90872529999999996</v>
      </c>
    </row>
    <row r="55" spans="1:5" x14ac:dyDescent="0.2">
      <c r="A55">
        <v>54</v>
      </c>
      <c r="B55" s="1">
        <v>0.65133269999999999</v>
      </c>
      <c r="C55" s="1">
        <v>1.0447502</v>
      </c>
      <c r="D55" s="1">
        <v>0.54853870000000005</v>
      </c>
      <c r="E55" s="1">
        <v>0.90709200000000001</v>
      </c>
    </row>
    <row r="56" spans="1:5" x14ac:dyDescent="0.2">
      <c r="A56">
        <v>55</v>
      </c>
      <c r="B56" s="1">
        <v>0.64218330000000001</v>
      </c>
      <c r="C56" s="1">
        <v>1.0412064000000001</v>
      </c>
      <c r="D56" s="1">
        <v>0.54701376000000002</v>
      </c>
      <c r="E56" s="1">
        <v>0.90241987000000001</v>
      </c>
    </row>
    <row r="57" spans="1:5" x14ac:dyDescent="0.2">
      <c r="A57">
        <v>56</v>
      </c>
      <c r="B57" s="1">
        <v>0.64440167000000004</v>
      </c>
      <c r="C57" s="1">
        <v>1.0573071000000001</v>
      </c>
      <c r="D57" s="1">
        <v>0.54604339999999996</v>
      </c>
      <c r="E57" s="1">
        <v>0.90218913999999995</v>
      </c>
    </row>
    <row r="58" spans="1:5" x14ac:dyDescent="0.2">
      <c r="A58">
        <v>57</v>
      </c>
      <c r="B58" s="1">
        <v>0.63993239999999996</v>
      </c>
      <c r="C58" s="1">
        <v>1.0515858</v>
      </c>
      <c r="D58" s="1">
        <v>0.54422057000000001</v>
      </c>
      <c r="E58" s="1">
        <v>0.89904569999999995</v>
      </c>
    </row>
    <row r="59" spans="1:5" x14ac:dyDescent="0.2">
      <c r="A59">
        <v>58</v>
      </c>
      <c r="B59" s="1">
        <v>0.64301394999999995</v>
      </c>
      <c r="C59" s="1">
        <v>1.0523986000000001</v>
      </c>
      <c r="D59" s="1">
        <v>0.54219704999999996</v>
      </c>
      <c r="E59" s="1">
        <v>0.89829610000000004</v>
      </c>
    </row>
    <row r="60" spans="1:5" x14ac:dyDescent="0.2">
      <c r="A60">
        <v>59</v>
      </c>
      <c r="B60" s="1">
        <v>0.65160910000000005</v>
      </c>
      <c r="C60" s="1">
        <v>1.0456684000000001</v>
      </c>
      <c r="D60" s="1">
        <v>0.53907645000000004</v>
      </c>
      <c r="E60" s="1">
        <v>0.8961846</v>
      </c>
    </row>
    <row r="61" spans="1:5" x14ac:dyDescent="0.2">
      <c r="A61">
        <v>60</v>
      </c>
      <c r="B61" s="1">
        <v>0.6526767</v>
      </c>
      <c r="C61" s="1">
        <v>1.040014</v>
      </c>
      <c r="D61" s="1">
        <v>0.53694509999999995</v>
      </c>
      <c r="E61" s="1">
        <v>0.89658665999999998</v>
      </c>
    </row>
    <row r="62" spans="1:5" x14ac:dyDescent="0.2">
      <c r="A62">
        <v>61</v>
      </c>
      <c r="B62" s="1">
        <v>0.65976449999999998</v>
      </c>
      <c r="C62" s="1">
        <v>1.0481092000000001</v>
      </c>
      <c r="D62" s="1">
        <v>0.53502419999999995</v>
      </c>
      <c r="E62" s="1">
        <v>0.89217013000000001</v>
      </c>
    </row>
    <row r="63" spans="1:5" x14ac:dyDescent="0.2">
      <c r="A63">
        <v>62</v>
      </c>
      <c r="B63" s="1">
        <v>0.66096089999999996</v>
      </c>
      <c r="C63" s="1">
        <v>1.0433007000000001</v>
      </c>
      <c r="D63" s="1">
        <v>0.53284657000000002</v>
      </c>
      <c r="E63" s="1">
        <v>0.89269410000000005</v>
      </c>
    </row>
    <row r="64" spans="1:5" x14ac:dyDescent="0.2">
      <c r="A64">
        <v>63</v>
      </c>
      <c r="B64" s="1">
        <v>0.65243289999999998</v>
      </c>
      <c r="C64" s="1">
        <v>1.0417791999999999</v>
      </c>
      <c r="D64" s="1">
        <v>0.52999580000000002</v>
      </c>
      <c r="E64" s="1">
        <v>0.89238859999999998</v>
      </c>
    </row>
    <row r="65" spans="1:5" x14ac:dyDescent="0.2">
      <c r="A65">
        <v>64</v>
      </c>
      <c r="B65" s="1">
        <v>0.66322230000000004</v>
      </c>
      <c r="C65" s="1">
        <v>1.0472684999999999</v>
      </c>
      <c r="D65" s="1">
        <v>0.52931165999999996</v>
      </c>
      <c r="E65" s="1">
        <v>0.89141554000000001</v>
      </c>
    </row>
    <row r="66" spans="1:5" x14ac:dyDescent="0.2">
      <c r="A66">
        <v>65</v>
      </c>
      <c r="B66" s="1">
        <v>0.65866727000000003</v>
      </c>
      <c r="C66" s="1">
        <v>1.0535922</v>
      </c>
      <c r="D66" s="1">
        <v>0.52277660000000004</v>
      </c>
      <c r="E66" s="1">
        <v>0.89020144999999995</v>
      </c>
    </row>
    <row r="67" spans="1:5" x14ac:dyDescent="0.2">
      <c r="A67">
        <v>66</v>
      </c>
      <c r="B67" s="1">
        <v>0.66434276000000003</v>
      </c>
      <c r="C67" s="1">
        <v>1.0441148</v>
      </c>
      <c r="D67" s="1">
        <v>0.51540189999999997</v>
      </c>
      <c r="E67" s="1">
        <v>0.89116640000000003</v>
      </c>
    </row>
    <row r="68" spans="1:5" x14ac:dyDescent="0.2">
      <c r="A68">
        <v>67</v>
      </c>
      <c r="B68" s="1">
        <v>0.66303800000000002</v>
      </c>
      <c r="C68" s="1">
        <v>1.0386504000000001</v>
      </c>
      <c r="D68" s="1">
        <v>0.51102860000000006</v>
      </c>
      <c r="E68" s="1">
        <v>0.88868100000000005</v>
      </c>
    </row>
    <row r="69" spans="1:5" x14ac:dyDescent="0.2">
      <c r="A69">
        <v>68</v>
      </c>
      <c r="B69" s="1">
        <v>0.66175777000000002</v>
      </c>
      <c r="C69" s="1">
        <v>1.0376798</v>
      </c>
      <c r="D69" s="1">
        <v>0.50577510000000003</v>
      </c>
      <c r="E69" s="1">
        <v>0.89039104999999996</v>
      </c>
    </row>
    <row r="70" spans="1:5" x14ac:dyDescent="0.2">
      <c r="A70">
        <v>69</v>
      </c>
      <c r="B70" s="1">
        <v>0.65001070000000005</v>
      </c>
      <c r="C70" s="1">
        <v>1.0231912999999999</v>
      </c>
      <c r="D70" s="1">
        <v>0.50353599999999998</v>
      </c>
      <c r="E70" s="1">
        <v>0.89265850000000002</v>
      </c>
    </row>
    <row r="71" spans="1:5" x14ac:dyDescent="0.2">
      <c r="A71">
        <v>70</v>
      </c>
      <c r="B71" s="1">
        <v>0.65114033000000004</v>
      </c>
      <c r="C71" s="1">
        <v>1.0346884000000001</v>
      </c>
      <c r="D71" s="1">
        <v>0.50236999999999998</v>
      </c>
      <c r="E71" s="1">
        <v>0.89433090000000004</v>
      </c>
    </row>
    <row r="72" spans="1:5" x14ac:dyDescent="0.2">
      <c r="A72">
        <v>71</v>
      </c>
      <c r="B72" s="1">
        <v>0.65227515000000003</v>
      </c>
      <c r="C72" s="1">
        <v>1.0275729</v>
      </c>
      <c r="D72" s="1">
        <v>0.5010713</v>
      </c>
      <c r="E72" s="1">
        <v>0.89560806999999998</v>
      </c>
    </row>
    <row r="73" spans="1:5" x14ac:dyDescent="0.2">
      <c r="A73">
        <v>72</v>
      </c>
      <c r="B73" s="1">
        <v>0.65251239999999999</v>
      </c>
      <c r="C73" s="1">
        <v>1.0226754</v>
      </c>
      <c r="D73" s="1">
        <v>0.50242173999999995</v>
      </c>
      <c r="E73" s="1">
        <v>0.89657330000000002</v>
      </c>
    </row>
    <row r="74" spans="1:5" x14ac:dyDescent="0.2">
      <c r="A74">
        <v>73</v>
      </c>
      <c r="B74" s="1">
        <v>0.64694079999999998</v>
      </c>
      <c r="C74" s="1">
        <v>1.0165213</v>
      </c>
      <c r="D74" s="1">
        <v>0.50347719999999996</v>
      </c>
      <c r="E74" s="1">
        <v>0.89736205000000002</v>
      </c>
    </row>
    <row r="75" spans="1:5" x14ac:dyDescent="0.2">
      <c r="A75">
        <v>74</v>
      </c>
      <c r="B75" s="1">
        <v>0.64110719999999999</v>
      </c>
      <c r="C75" s="1">
        <v>1.0231899</v>
      </c>
      <c r="D75" s="1">
        <v>0.50498222999999998</v>
      </c>
      <c r="E75" s="1">
        <v>0.89721309999999999</v>
      </c>
    </row>
    <row r="76" spans="1:5" x14ac:dyDescent="0.2">
      <c r="A76">
        <v>75</v>
      </c>
      <c r="B76" s="1">
        <v>0.64278900000000005</v>
      </c>
      <c r="C76" s="1">
        <v>1.0094590000000001</v>
      </c>
      <c r="D76" s="1">
        <v>0.50032186999999995</v>
      </c>
      <c r="E76" s="1">
        <v>0.89842944999999996</v>
      </c>
    </row>
    <row r="77" spans="1:5" x14ac:dyDescent="0.2">
      <c r="A77">
        <v>76</v>
      </c>
      <c r="B77" s="1">
        <v>0.64321459999999997</v>
      </c>
      <c r="C77" s="1">
        <v>1.0262245000000001</v>
      </c>
      <c r="D77" s="1">
        <v>0.50192725999999999</v>
      </c>
      <c r="E77" s="1">
        <v>0.89933103000000003</v>
      </c>
    </row>
    <row r="78" spans="1:5" x14ac:dyDescent="0.2">
      <c r="A78">
        <v>77</v>
      </c>
      <c r="B78" s="1">
        <v>0.64636402999999998</v>
      </c>
      <c r="C78" s="1">
        <v>1.0273525999999999</v>
      </c>
      <c r="D78" s="1">
        <v>0.5010483</v>
      </c>
      <c r="E78" s="1">
        <v>0.89940745</v>
      </c>
    </row>
    <row r="79" spans="1:5" x14ac:dyDescent="0.2">
      <c r="A79">
        <v>78</v>
      </c>
      <c r="B79" s="1">
        <v>0.64594805</v>
      </c>
      <c r="C79" s="1">
        <v>1.0245964999999999</v>
      </c>
      <c r="D79" s="1">
        <v>0.50124690000000005</v>
      </c>
      <c r="E79" s="1">
        <v>0.90012336000000004</v>
      </c>
    </row>
    <row r="80" spans="1:5" x14ac:dyDescent="0.2">
      <c r="A80">
        <v>79</v>
      </c>
      <c r="B80" s="1">
        <v>0.63542030000000005</v>
      </c>
      <c r="C80" s="1">
        <v>1.0135164000000001</v>
      </c>
      <c r="D80" s="1">
        <v>0.49973223</v>
      </c>
      <c r="E80" s="1">
        <v>0.9015938</v>
      </c>
    </row>
    <row r="81" spans="1:5" x14ac:dyDescent="0.2">
      <c r="A81">
        <v>80</v>
      </c>
      <c r="B81" s="1">
        <v>0.64177660000000003</v>
      </c>
      <c r="C81" s="1">
        <v>1.0107330000000001</v>
      </c>
      <c r="D81" s="1">
        <v>0.50074620000000003</v>
      </c>
      <c r="E81" s="1">
        <v>0.90576009999999996</v>
      </c>
    </row>
    <row r="82" spans="1:5" x14ac:dyDescent="0.2">
      <c r="A82">
        <v>81</v>
      </c>
      <c r="B82" s="1">
        <v>0.63928799999999997</v>
      </c>
      <c r="C82" s="1">
        <v>1.0237132</v>
      </c>
      <c r="D82" s="1">
        <v>0.50152319999999995</v>
      </c>
      <c r="E82" s="1">
        <v>0.90737820000000002</v>
      </c>
    </row>
    <row r="83" spans="1:5" x14ac:dyDescent="0.2">
      <c r="A83">
        <v>82</v>
      </c>
      <c r="B83" s="1">
        <v>0.63475674000000004</v>
      </c>
      <c r="C83" s="1">
        <v>1.0248269999999999</v>
      </c>
      <c r="D83" s="1">
        <v>0.50268780000000002</v>
      </c>
      <c r="E83" s="1">
        <v>0.90526885000000001</v>
      </c>
    </row>
    <row r="84" spans="1:5" x14ac:dyDescent="0.2">
      <c r="A84">
        <v>83</v>
      </c>
      <c r="B84" s="1">
        <v>0.62543669999999996</v>
      </c>
      <c r="C84" s="1">
        <v>1.0171645</v>
      </c>
      <c r="D84" s="1">
        <v>0.50228333000000003</v>
      </c>
      <c r="E84" s="1">
        <v>0.90789836999999995</v>
      </c>
    </row>
    <row r="85" spans="1:5" x14ac:dyDescent="0.2">
      <c r="A85">
        <v>84</v>
      </c>
      <c r="B85" s="1">
        <v>0.63195469999999998</v>
      </c>
      <c r="C85" s="1">
        <v>1.0175852000000001</v>
      </c>
      <c r="D85" s="1">
        <v>0.50402570000000002</v>
      </c>
      <c r="E85" s="1">
        <v>0.90561040000000004</v>
      </c>
    </row>
    <row r="86" spans="1:5" x14ac:dyDescent="0.2">
      <c r="A86">
        <v>85</v>
      </c>
      <c r="B86" s="1">
        <v>0.62999119999999997</v>
      </c>
      <c r="C86" s="1">
        <v>1.0241606000000001</v>
      </c>
      <c r="D86" s="1">
        <v>0.50568400000000002</v>
      </c>
      <c r="E86" s="1">
        <v>0.90461080000000005</v>
      </c>
    </row>
    <row r="87" spans="1:5" x14ac:dyDescent="0.2">
      <c r="A87">
        <v>86</v>
      </c>
      <c r="B87" s="1">
        <v>0.63810149999999999</v>
      </c>
      <c r="C87" s="1">
        <v>1.011811</v>
      </c>
      <c r="D87" s="1">
        <v>0.49794516</v>
      </c>
      <c r="E87" s="1">
        <v>0.90446406999999995</v>
      </c>
    </row>
    <row r="88" spans="1:5" x14ac:dyDescent="0.2">
      <c r="A88">
        <v>87</v>
      </c>
      <c r="B88" s="1">
        <v>0.64087159999999999</v>
      </c>
      <c r="C88" s="1">
        <v>1.0202175</v>
      </c>
      <c r="D88" s="1">
        <v>0.49693579999999998</v>
      </c>
      <c r="E88" s="1">
        <v>0.9041882</v>
      </c>
    </row>
    <row r="89" spans="1:5" x14ac:dyDescent="0.2">
      <c r="A89">
        <v>88</v>
      </c>
      <c r="B89" s="1">
        <v>0.64902769999999999</v>
      </c>
      <c r="C89" s="1">
        <v>1.0200049</v>
      </c>
      <c r="D89" s="1">
        <v>0.49672258000000002</v>
      </c>
      <c r="E89" s="1">
        <v>0.90285099999999996</v>
      </c>
    </row>
    <row r="90" spans="1:5" x14ac:dyDescent="0.2">
      <c r="A90">
        <v>89</v>
      </c>
      <c r="B90" s="1">
        <v>0.64995639999999999</v>
      </c>
      <c r="C90" s="1">
        <v>1.0378628000000001</v>
      </c>
      <c r="D90" s="1">
        <v>0.49856435999999998</v>
      </c>
      <c r="E90" s="1">
        <v>0.90162414000000002</v>
      </c>
    </row>
    <row r="91" spans="1:5" x14ac:dyDescent="0.2">
      <c r="A91">
        <v>90</v>
      </c>
      <c r="B91" s="1">
        <v>0.65443087</v>
      </c>
      <c r="C91" s="1">
        <v>1.0582324000000001</v>
      </c>
      <c r="D91" s="1">
        <v>0.49781822999999997</v>
      </c>
      <c r="E91" s="1">
        <v>0.9009395</v>
      </c>
    </row>
    <row r="92" spans="1:5" x14ac:dyDescent="0.2">
      <c r="A92">
        <v>91</v>
      </c>
      <c r="B92" s="1">
        <v>0.65829409999999999</v>
      </c>
      <c r="C92" s="1">
        <v>1.0662578</v>
      </c>
      <c r="D92" s="1">
        <v>0.49950072000000001</v>
      </c>
      <c r="E92" s="1">
        <v>0.90053970000000005</v>
      </c>
    </row>
    <row r="93" spans="1:5" x14ac:dyDescent="0.2">
      <c r="A93">
        <v>92</v>
      </c>
      <c r="B93" s="1">
        <v>0.66225420000000002</v>
      </c>
      <c r="C93" s="1">
        <v>1.0651222</v>
      </c>
      <c r="D93" s="1">
        <v>0.50392956</v>
      </c>
      <c r="E93" s="1">
        <v>0.90120034999999998</v>
      </c>
    </row>
    <row r="94" spans="1:5" x14ac:dyDescent="0.2">
      <c r="A94">
        <v>93</v>
      </c>
      <c r="B94" s="1">
        <v>0.66852400000000001</v>
      </c>
      <c r="C94" s="1">
        <v>1.065383</v>
      </c>
      <c r="D94" s="1">
        <v>0.50586690000000001</v>
      </c>
      <c r="E94" s="1">
        <v>0.89696366000000005</v>
      </c>
    </row>
    <row r="95" spans="1:5" x14ac:dyDescent="0.2">
      <c r="A95">
        <v>94</v>
      </c>
      <c r="B95" s="1">
        <v>0.66620939999999995</v>
      </c>
      <c r="C95" s="1">
        <v>1.0802814000000001</v>
      </c>
      <c r="D95" s="1">
        <v>0.50805723999999997</v>
      </c>
      <c r="E95" s="1">
        <v>0.87206510000000004</v>
      </c>
    </row>
    <row r="96" spans="1:5" x14ac:dyDescent="0.2">
      <c r="A96">
        <v>95</v>
      </c>
      <c r="B96" s="1">
        <v>0.66468864999999999</v>
      </c>
      <c r="C96" s="1">
        <v>1.0735072999999999</v>
      </c>
      <c r="D96" s="1">
        <v>0.50678897000000001</v>
      </c>
      <c r="E96" s="1">
        <v>0.87256829999999996</v>
      </c>
    </row>
    <row r="97" spans="1:5" x14ac:dyDescent="0.2">
      <c r="A97">
        <v>96</v>
      </c>
      <c r="B97" s="1">
        <v>0.66311960000000003</v>
      </c>
      <c r="C97" s="1">
        <v>1.0681692</v>
      </c>
      <c r="D97" s="1">
        <v>0.50730090000000005</v>
      </c>
      <c r="E97" s="1">
        <v>0.87876679999999996</v>
      </c>
    </row>
    <row r="98" spans="1:5" x14ac:dyDescent="0.2">
      <c r="A98">
        <v>97</v>
      </c>
      <c r="B98" s="1">
        <v>0.66315040000000003</v>
      </c>
      <c r="C98" s="1">
        <v>1.0516498999999999</v>
      </c>
      <c r="D98" s="1">
        <v>0.50787130000000003</v>
      </c>
      <c r="E98" s="1">
        <v>0.88275283999999998</v>
      </c>
    </row>
    <row r="99" spans="1:5" x14ac:dyDescent="0.2">
      <c r="A99">
        <v>98</v>
      </c>
      <c r="B99" s="1">
        <v>0.66293670000000005</v>
      </c>
      <c r="C99" s="1">
        <v>1.0441731999999999</v>
      </c>
      <c r="D99" s="1">
        <v>0.50771829999999996</v>
      </c>
      <c r="E99" s="1">
        <v>0.87946826</v>
      </c>
    </row>
    <row r="100" spans="1:5" x14ac:dyDescent="0.2">
      <c r="A100">
        <v>99</v>
      </c>
      <c r="B100" s="1">
        <v>0.65849829999999998</v>
      </c>
      <c r="C100" s="1">
        <v>1.0426439999999999</v>
      </c>
      <c r="D100" s="1">
        <v>0.50253075000000003</v>
      </c>
      <c r="E100" s="1">
        <v>0.87837832999999998</v>
      </c>
    </row>
    <row r="101" spans="1:5" x14ac:dyDescent="0.2">
      <c r="A101">
        <v>100</v>
      </c>
      <c r="B101" s="1">
        <v>0.65851919999999997</v>
      </c>
      <c r="C101" s="1">
        <v>1.052929</v>
      </c>
      <c r="D101" s="1">
        <v>0.49941184999999999</v>
      </c>
      <c r="E101" s="1">
        <v>0.87765645999999997</v>
      </c>
    </row>
    <row r="102" spans="1:5" x14ac:dyDescent="0.2">
      <c r="A102">
        <v>101</v>
      </c>
      <c r="B102" s="1">
        <v>0.66234119999999996</v>
      </c>
      <c r="C102" s="1">
        <v>1.0488057</v>
      </c>
      <c r="D102" s="1">
        <v>0.49781470999999999</v>
      </c>
      <c r="E102" s="1">
        <v>0.87406236000000004</v>
      </c>
    </row>
    <row r="103" spans="1:5" x14ac:dyDescent="0.2">
      <c r="A103">
        <v>102</v>
      </c>
      <c r="B103" s="1">
        <v>0.65732199999999996</v>
      </c>
      <c r="C103" s="1">
        <v>1.0444107</v>
      </c>
      <c r="D103" s="1">
        <v>0.49481902</v>
      </c>
      <c r="E103" s="1">
        <v>0.87816154999999996</v>
      </c>
    </row>
    <row r="104" spans="1:5" x14ac:dyDescent="0.2">
      <c r="A104">
        <v>103</v>
      </c>
      <c r="B104" s="1">
        <v>0.65120960000000006</v>
      </c>
      <c r="C104" s="1">
        <v>1.0322925000000001</v>
      </c>
      <c r="D104" s="1">
        <v>0.49352207999999997</v>
      </c>
      <c r="E104" s="1">
        <v>0.87961780000000001</v>
      </c>
    </row>
    <row r="105" spans="1:5" x14ac:dyDescent="0.2">
      <c r="A105">
        <v>104</v>
      </c>
      <c r="B105" s="1">
        <v>0.64722409999999997</v>
      </c>
      <c r="C105" s="1">
        <v>1.0250570000000001</v>
      </c>
      <c r="D105" s="1">
        <v>0.4947493</v>
      </c>
      <c r="E105" s="1">
        <v>0.88108397000000005</v>
      </c>
    </row>
    <row r="106" spans="1:5" x14ac:dyDescent="0.2">
      <c r="A106">
        <v>105</v>
      </c>
      <c r="B106" s="1">
        <v>0.64314490000000002</v>
      </c>
      <c r="C106" s="1">
        <v>1.027712</v>
      </c>
      <c r="D106" s="1">
        <v>0.49650054999999998</v>
      </c>
      <c r="E106" s="1">
        <v>0.87801470000000004</v>
      </c>
    </row>
    <row r="107" spans="1:5" x14ac:dyDescent="0.2">
      <c r="A107">
        <v>106</v>
      </c>
      <c r="B107" s="1">
        <v>0.64481569999999999</v>
      </c>
      <c r="C107" s="1">
        <v>1.0364913</v>
      </c>
      <c r="D107" s="1">
        <v>0.49423256999999998</v>
      </c>
      <c r="E107" s="1">
        <v>0.87150954999999997</v>
      </c>
    </row>
    <row r="108" spans="1:5" x14ac:dyDescent="0.2">
      <c r="A108">
        <v>107</v>
      </c>
      <c r="B108" s="1">
        <v>0.64545255999999995</v>
      </c>
      <c r="C108" s="1">
        <v>1.0429742</v>
      </c>
      <c r="D108" s="1">
        <v>0.49710526999999999</v>
      </c>
      <c r="E108" s="1">
        <v>0.87336659999999999</v>
      </c>
    </row>
    <row r="109" spans="1:5" x14ac:dyDescent="0.2">
      <c r="A109">
        <v>108</v>
      </c>
      <c r="B109" s="1">
        <v>0.64177039999999996</v>
      </c>
      <c r="C109" s="1">
        <v>1.0567785999999999</v>
      </c>
      <c r="D109" s="1">
        <v>0.48891531999999999</v>
      </c>
      <c r="E109" s="1">
        <v>0.87613580000000002</v>
      </c>
    </row>
    <row r="110" spans="1:5" x14ac:dyDescent="0.2">
      <c r="A110">
        <v>109</v>
      </c>
      <c r="B110" s="1">
        <v>0.6430574</v>
      </c>
      <c r="C110" s="1">
        <v>1.0617525999999999</v>
      </c>
      <c r="D110" s="1">
        <v>0.48798903999999999</v>
      </c>
      <c r="E110" s="1">
        <v>0.87504590000000004</v>
      </c>
    </row>
    <row r="111" spans="1:5" x14ac:dyDescent="0.2">
      <c r="A111">
        <v>110</v>
      </c>
      <c r="B111" s="1">
        <v>0.63967180000000001</v>
      </c>
      <c r="C111" s="1">
        <v>1.0496228999999999</v>
      </c>
      <c r="D111" s="1">
        <v>0.48912381999999999</v>
      </c>
      <c r="E111" s="1">
        <v>0.88321470000000002</v>
      </c>
    </row>
    <row r="112" spans="1:5" x14ac:dyDescent="0.2">
      <c r="A112">
        <v>111</v>
      </c>
      <c r="B112" s="1">
        <v>0.63116163000000003</v>
      </c>
      <c r="C112" s="1">
        <v>1.0555542</v>
      </c>
      <c r="D112" s="1">
        <v>0.48635574999999998</v>
      </c>
      <c r="E112" s="1">
        <v>0.88835339999999996</v>
      </c>
    </row>
    <row r="113" spans="1:5" x14ac:dyDescent="0.2">
      <c r="A113">
        <v>112</v>
      </c>
      <c r="B113" s="1">
        <v>0.62925213999999996</v>
      </c>
      <c r="C113" s="1">
        <v>1.0585369</v>
      </c>
      <c r="D113" s="1">
        <v>0.4841934</v>
      </c>
      <c r="E113" s="1">
        <v>0.89149780000000001</v>
      </c>
    </row>
    <row r="114" spans="1:5" x14ac:dyDescent="0.2">
      <c r="A114">
        <v>113</v>
      </c>
      <c r="B114" s="1">
        <v>0.63129449999999998</v>
      </c>
      <c r="C114" s="1">
        <v>1.0540608</v>
      </c>
      <c r="D114" s="1">
        <v>0.48676264000000002</v>
      </c>
      <c r="E114" s="1">
        <v>0.89175223999999997</v>
      </c>
    </row>
    <row r="115" spans="1:5" x14ac:dyDescent="0.2">
      <c r="A115">
        <v>114</v>
      </c>
      <c r="B115" s="1">
        <v>0.63462560000000001</v>
      </c>
      <c r="C115" s="1">
        <v>1.0372319000000001</v>
      </c>
      <c r="D115" s="1">
        <v>0.48788704999999999</v>
      </c>
      <c r="E115" s="1">
        <v>0.89591339999999997</v>
      </c>
    </row>
    <row r="116" spans="1:5" x14ac:dyDescent="0.2">
      <c r="A116">
        <v>115</v>
      </c>
      <c r="B116" s="1">
        <v>0.64265640000000002</v>
      </c>
      <c r="C116" s="1">
        <v>1.0218109</v>
      </c>
      <c r="D116" s="1">
        <v>0.48902863000000002</v>
      </c>
      <c r="E116" s="1">
        <v>0.9008003</v>
      </c>
    </row>
    <row r="117" spans="1:5" x14ac:dyDescent="0.2">
      <c r="A117">
        <v>116</v>
      </c>
      <c r="B117" s="1">
        <v>0.64634674999999997</v>
      </c>
      <c r="C117" s="1">
        <v>1.0263277</v>
      </c>
      <c r="D117" s="1">
        <v>0.49118692000000003</v>
      </c>
      <c r="E117" s="1">
        <v>0.90156199999999997</v>
      </c>
    </row>
    <row r="118" spans="1:5" x14ac:dyDescent="0.2">
      <c r="A118">
        <v>117</v>
      </c>
      <c r="B118" s="1">
        <v>0.64735940000000003</v>
      </c>
      <c r="C118" s="1">
        <v>1.0312922</v>
      </c>
      <c r="D118" s="1">
        <v>0.49240947000000002</v>
      </c>
      <c r="E118" s="1">
        <v>0.90423315999999998</v>
      </c>
    </row>
    <row r="119" spans="1:5" x14ac:dyDescent="0.2">
      <c r="A119">
        <v>118</v>
      </c>
      <c r="B119" s="1">
        <v>0.64531320000000003</v>
      </c>
      <c r="C119" s="1">
        <v>1.0387115</v>
      </c>
      <c r="D119" s="1">
        <v>0.49637914</v>
      </c>
      <c r="E119" s="1">
        <v>0.90383190000000002</v>
      </c>
    </row>
    <row r="120" spans="1:5" x14ac:dyDescent="0.2">
      <c r="A120">
        <v>119</v>
      </c>
      <c r="B120" s="1">
        <v>0.6458277</v>
      </c>
      <c r="C120" s="1">
        <v>1.0516082</v>
      </c>
      <c r="D120" s="1">
        <v>0.49741158000000002</v>
      </c>
      <c r="E120" s="1">
        <v>0.90485389999999999</v>
      </c>
    </row>
    <row r="121" spans="1:5" x14ac:dyDescent="0.2">
      <c r="A121">
        <v>120</v>
      </c>
      <c r="B121" s="1">
        <v>0.64135540000000002</v>
      </c>
      <c r="C121" s="1">
        <v>1.060452</v>
      </c>
      <c r="D121" s="1">
        <v>0.49773768000000002</v>
      </c>
      <c r="E121" s="1">
        <v>0.90822329999999996</v>
      </c>
    </row>
    <row r="122" spans="1:5" x14ac:dyDescent="0.2">
      <c r="A122">
        <v>121</v>
      </c>
      <c r="B122" s="1">
        <v>0.63840779999999997</v>
      </c>
      <c r="C122" s="1">
        <v>1.0752900000000001</v>
      </c>
      <c r="D122" s="1">
        <v>0.49861693000000001</v>
      </c>
      <c r="E122" s="1">
        <v>0.91058419999999995</v>
      </c>
    </row>
    <row r="123" spans="1:5" x14ac:dyDescent="0.2">
      <c r="A123">
        <v>122</v>
      </c>
      <c r="B123" s="1">
        <v>0.63478500000000004</v>
      </c>
      <c r="C123" s="1">
        <v>1.0711206</v>
      </c>
      <c r="D123" s="1">
        <v>0.5006794</v>
      </c>
      <c r="E123" s="1">
        <v>0.91336477000000005</v>
      </c>
    </row>
    <row r="124" spans="1:5" x14ac:dyDescent="0.2">
      <c r="A124">
        <v>123</v>
      </c>
      <c r="B124" s="1">
        <v>0.63612290000000005</v>
      </c>
      <c r="C124" s="1">
        <v>1.0642195999999999</v>
      </c>
      <c r="D124" s="1">
        <v>0.50089883999999996</v>
      </c>
      <c r="E124" s="1">
        <v>0.90987759999999995</v>
      </c>
    </row>
    <row r="125" spans="1:5" x14ac:dyDescent="0.2">
      <c r="A125">
        <v>124</v>
      </c>
      <c r="B125" s="1">
        <v>0.63310739999999999</v>
      </c>
      <c r="C125" s="1">
        <v>1.0778418999999999</v>
      </c>
      <c r="D125" s="1">
        <v>0.50176023999999997</v>
      </c>
      <c r="E125" s="1">
        <v>0.90963214999999997</v>
      </c>
    </row>
    <row r="126" spans="1:5" x14ac:dyDescent="0.2">
      <c r="A126">
        <v>125</v>
      </c>
      <c r="B126" s="1">
        <v>0.6325944</v>
      </c>
      <c r="C126" s="1">
        <v>1.0739924999999999</v>
      </c>
      <c r="D126" s="1">
        <v>0.50188010000000005</v>
      </c>
      <c r="E126" s="1">
        <v>0.90919779999999994</v>
      </c>
    </row>
    <row r="127" spans="1:5" x14ac:dyDescent="0.2">
      <c r="A127">
        <v>126</v>
      </c>
      <c r="B127" s="1">
        <v>0.63303860000000001</v>
      </c>
      <c r="C127" s="1">
        <v>1.0744596</v>
      </c>
      <c r="D127" s="1">
        <v>0.50425920000000002</v>
      </c>
      <c r="E127" s="1">
        <v>0.91050710000000001</v>
      </c>
    </row>
    <row r="128" spans="1:5" x14ac:dyDescent="0.2">
      <c r="A128">
        <v>127</v>
      </c>
      <c r="B128" s="1">
        <v>0.63563539999999996</v>
      </c>
      <c r="C128" s="1">
        <v>1.0712794000000001</v>
      </c>
      <c r="D128" s="1">
        <v>0.50479554999999998</v>
      </c>
      <c r="E128" s="1">
        <v>0.90705910000000001</v>
      </c>
    </row>
    <row r="129" spans="1:5" x14ac:dyDescent="0.2">
      <c r="A129">
        <v>128</v>
      </c>
      <c r="B129" s="1">
        <v>0.63109254999999997</v>
      </c>
      <c r="C129" s="1">
        <v>1.0727209</v>
      </c>
      <c r="D129" s="1">
        <v>0.50534670000000004</v>
      </c>
      <c r="E129" s="1">
        <v>0.90612420000000005</v>
      </c>
    </row>
    <row r="130" spans="1:5" x14ac:dyDescent="0.2">
      <c r="A130">
        <v>129</v>
      </c>
      <c r="B130" s="1">
        <v>0.6344419</v>
      </c>
      <c r="C130" s="1">
        <v>1.0601411999999999</v>
      </c>
      <c r="D130" s="1">
        <v>0.5051388</v>
      </c>
      <c r="E130" s="1">
        <v>0.90461004</v>
      </c>
    </row>
    <row r="131" spans="1:5" x14ac:dyDescent="0.2">
      <c r="A131">
        <v>130</v>
      </c>
      <c r="B131" s="1">
        <v>0.63457894000000004</v>
      </c>
      <c r="C131" s="1">
        <v>1.0460408999999999</v>
      </c>
      <c r="D131" s="1">
        <v>0.5043356</v>
      </c>
      <c r="E131" s="1">
        <v>0.90751170000000003</v>
      </c>
    </row>
    <row r="132" spans="1:5" x14ac:dyDescent="0.2">
      <c r="A132">
        <v>131</v>
      </c>
      <c r="B132" s="1">
        <v>0.64083199999999996</v>
      </c>
      <c r="C132" s="1">
        <v>1.0456517000000001</v>
      </c>
      <c r="D132" s="1">
        <v>0.50587183000000002</v>
      </c>
      <c r="E132" s="1">
        <v>0.90816920000000001</v>
      </c>
    </row>
    <row r="133" spans="1:5" x14ac:dyDescent="0.2">
      <c r="A133">
        <v>132</v>
      </c>
      <c r="B133" s="1">
        <v>0.63992970000000005</v>
      </c>
      <c r="C133" s="1">
        <v>1.056584</v>
      </c>
      <c r="D133" s="1">
        <v>0.50736207</v>
      </c>
      <c r="E133" s="1">
        <v>0.90938649999999999</v>
      </c>
    </row>
    <row r="134" spans="1:5" x14ac:dyDescent="0.2">
      <c r="A134">
        <v>133</v>
      </c>
      <c r="B134" s="1">
        <v>0.64541800000000005</v>
      </c>
      <c r="C134" s="1">
        <v>1.053925</v>
      </c>
      <c r="D134" s="1">
        <v>0.50650172999999998</v>
      </c>
      <c r="E134" s="1">
        <v>0.90976659999999998</v>
      </c>
    </row>
    <row r="135" spans="1:5" x14ac:dyDescent="0.2">
      <c r="A135">
        <v>134</v>
      </c>
      <c r="B135" s="1">
        <v>0.64144694999999996</v>
      </c>
      <c r="C135" s="1">
        <v>1.0553705</v>
      </c>
      <c r="D135" s="1">
        <v>0.50715710000000003</v>
      </c>
      <c r="E135" s="1">
        <v>0.91335149999999998</v>
      </c>
    </row>
    <row r="136" spans="1:5" x14ac:dyDescent="0.2">
      <c r="A136">
        <v>135</v>
      </c>
      <c r="B136" s="1">
        <v>0.63871370000000005</v>
      </c>
      <c r="C136" s="1">
        <v>1.0627310000000001</v>
      </c>
      <c r="D136" s="1">
        <v>0.50839853000000002</v>
      </c>
      <c r="E136" s="1">
        <v>0.91125416999999997</v>
      </c>
    </row>
    <row r="137" spans="1:5" x14ac:dyDescent="0.2">
      <c r="A137">
        <v>136</v>
      </c>
      <c r="B137" s="1">
        <v>0.62743649999999995</v>
      </c>
      <c r="C137" s="1">
        <v>1.0787431999999999</v>
      </c>
      <c r="D137" s="1">
        <v>0.50941479999999995</v>
      </c>
      <c r="E137" s="1">
        <v>0.90729046000000002</v>
      </c>
    </row>
    <row r="138" spans="1:5" x14ac:dyDescent="0.2">
      <c r="A138">
        <v>137</v>
      </c>
      <c r="B138" s="1">
        <v>0.62954129999999997</v>
      </c>
      <c r="C138" s="1">
        <v>1.0667868</v>
      </c>
      <c r="D138" s="1">
        <v>0.50941890000000001</v>
      </c>
      <c r="E138" s="1">
        <v>0.9079623</v>
      </c>
    </row>
    <row r="139" spans="1:5" x14ac:dyDescent="0.2">
      <c r="A139">
        <v>138</v>
      </c>
      <c r="B139" s="1">
        <v>0.62490003999999999</v>
      </c>
      <c r="C139" s="1">
        <v>1.0848324</v>
      </c>
      <c r="D139" s="1">
        <v>0.506853</v>
      </c>
      <c r="E139" s="1">
        <v>0.90847396999999996</v>
      </c>
    </row>
    <row r="140" spans="1:5" x14ac:dyDescent="0.2">
      <c r="A140">
        <v>139</v>
      </c>
      <c r="B140" s="1">
        <v>0.62604689999999996</v>
      </c>
      <c r="C140" s="1">
        <v>1.099793</v>
      </c>
      <c r="D140" s="1">
        <v>0.50801224</v>
      </c>
      <c r="E140" s="1">
        <v>0.91239820000000005</v>
      </c>
    </row>
    <row r="141" spans="1:5" x14ac:dyDescent="0.2">
      <c r="A141">
        <v>140</v>
      </c>
      <c r="B141" s="1">
        <v>0.62703620000000004</v>
      </c>
      <c r="C141" s="1">
        <v>1.0844197</v>
      </c>
      <c r="D141" s="1">
        <v>0.50760070000000002</v>
      </c>
      <c r="E141" s="1">
        <v>0.91544840000000005</v>
      </c>
    </row>
    <row r="142" spans="1:5" x14ac:dyDescent="0.2">
      <c r="A142">
        <v>141</v>
      </c>
      <c r="B142" s="1">
        <v>0.62984300000000004</v>
      </c>
      <c r="C142" s="1">
        <v>1.0765895999999999</v>
      </c>
      <c r="D142" s="1">
        <v>0.50851493999999997</v>
      </c>
      <c r="E142" s="1">
        <v>0.91669920000000005</v>
      </c>
    </row>
    <row r="143" spans="1:5" x14ac:dyDescent="0.2">
      <c r="A143">
        <v>142</v>
      </c>
      <c r="B143" s="1">
        <v>0.62856659999999998</v>
      </c>
      <c r="C143" s="1">
        <v>1.0670595</v>
      </c>
      <c r="D143" s="1">
        <v>0.51142054999999997</v>
      </c>
      <c r="E143" s="1">
        <v>0.92012340000000004</v>
      </c>
    </row>
    <row r="144" spans="1:5" x14ac:dyDescent="0.2">
      <c r="A144">
        <v>143</v>
      </c>
      <c r="B144" s="1">
        <v>0.62923090000000004</v>
      </c>
      <c r="C144" s="1">
        <v>1.0784115000000001</v>
      </c>
      <c r="D144" s="1">
        <v>0.51238203000000004</v>
      </c>
      <c r="E144" s="1">
        <v>0.91946536000000001</v>
      </c>
    </row>
    <row r="145" spans="1:5" x14ac:dyDescent="0.2">
      <c r="A145">
        <v>144</v>
      </c>
      <c r="B145" s="1">
        <v>0.62624943</v>
      </c>
      <c r="C145" s="1">
        <v>1.0809896000000001</v>
      </c>
      <c r="D145" s="1">
        <v>0.512374</v>
      </c>
      <c r="E145" s="1">
        <v>0.91790389999999999</v>
      </c>
    </row>
    <row r="146" spans="1:5" x14ac:dyDescent="0.2">
      <c r="A146">
        <v>145</v>
      </c>
      <c r="B146" s="1">
        <v>0.61728539999999998</v>
      </c>
      <c r="C146" s="1">
        <v>1.0860567000000001</v>
      </c>
      <c r="D146" s="1">
        <v>0.51251983999999995</v>
      </c>
      <c r="E146" s="1">
        <v>0.91809989999999997</v>
      </c>
    </row>
    <row r="147" spans="1:5" x14ac:dyDescent="0.2">
      <c r="A147">
        <v>146</v>
      </c>
      <c r="B147" s="1">
        <v>0.61106132999999996</v>
      </c>
      <c r="C147" s="1">
        <v>1.0821263999999999</v>
      </c>
      <c r="D147" s="1">
        <v>0.51191940000000002</v>
      </c>
      <c r="E147" s="1">
        <v>0.91964880000000004</v>
      </c>
    </row>
    <row r="148" spans="1:5" x14ac:dyDescent="0.2">
      <c r="A148">
        <v>147</v>
      </c>
      <c r="B148" s="1">
        <v>0.61481370000000002</v>
      </c>
      <c r="C148" s="1">
        <v>1.0737331999999999</v>
      </c>
      <c r="D148" s="1">
        <v>0.5110055</v>
      </c>
      <c r="E148" s="1">
        <v>0.92042069999999998</v>
      </c>
    </row>
    <row r="149" spans="1:5" x14ac:dyDescent="0.2">
      <c r="A149">
        <v>148</v>
      </c>
      <c r="B149" s="1">
        <v>0.61394983999999997</v>
      </c>
      <c r="C149" s="1">
        <v>1.0867872000000001</v>
      </c>
      <c r="D149" s="1">
        <v>0.50999254000000005</v>
      </c>
      <c r="E149" s="1">
        <v>0.92184794000000003</v>
      </c>
    </row>
    <row r="150" spans="1:5" x14ac:dyDescent="0.2">
      <c r="A150">
        <v>149</v>
      </c>
      <c r="B150" s="1">
        <v>0.61822270000000001</v>
      </c>
      <c r="C150" s="1">
        <v>1.0701737</v>
      </c>
      <c r="D150" s="1">
        <v>0.50934120000000005</v>
      </c>
      <c r="E150" s="1">
        <v>0.92211926</v>
      </c>
    </row>
    <row r="151" spans="1:5" x14ac:dyDescent="0.2">
      <c r="A151">
        <v>150</v>
      </c>
      <c r="B151" s="1">
        <v>0.62138649999999995</v>
      </c>
      <c r="C151" s="1">
        <v>1.0652081</v>
      </c>
      <c r="D151" s="1">
        <v>0.50853269999999995</v>
      </c>
      <c r="E151" s="1">
        <v>0.91771659999999999</v>
      </c>
    </row>
    <row r="152" spans="1:5" x14ac:dyDescent="0.2">
      <c r="A152">
        <v>151</v>
      </c>
      <c r="B152" s="1">
        <v>0.61472344000000001</v>
      </c>
      <c r="C152" s="1">
        <v>1.0606682000000001</v>
      </c>
      <c r="D152" s="1">
        <v>0.50999534000000002</v>
      </c>
      <c r="E152" s="1">
        <v>0.89361849999999998</v>
      </c>
    </row>
    <row r="153" spans="1:5" x14ac:dyDescent="0.2">
      <c r="A153">
        <v>152</v>
      </c>
      <c r="B153" s="1">
        <v>0.61170363000000005</v>
      </c>
      <c r="C153" s="1">
        <v>1.0580541999999999</v>
      </c>
      <c r="D153" s="1">
        <v>0.50988840000000002</v>
      </c>
      <c r="E153" s="1">
        <v>0.89096050000000004</v>
      </c>
    </row>
    <row r="154" spans="1:5" x14ac:dyDescent="0.2">
      <c r="A154">
        <v>153</v>
      </c>
      <c r="B154" s="1">
        <v>0.62073003999999998</v>
      </c>
      <c r="C154" s="1">
        <v>1.0680350999999999</v>
      </c>
      <c r="D154" s="1">
        <v>0.51115299999999997</v>
      </c>
      <c r="E154" s="1">
        <v>0.89260260000000002</v>
      </c>
    </row>
    <row r="155" spans="1:5" x14ac:dyDescent="0.2">
      <c r="A155">
        <v>154</v>
      </c>
      <c r="B155" s="1">
        <v>0.62890583</v>
      </c>
      <c r="C155" s="1">
        <v>1.0704585</v>
      </c>
      <c r="D155" s="1">
        <v>0.51223450000000004</v>
      </c>
      <c r="E155" s="1">
        <v>0.89288849999999997</v>
      </c>
    </row>
    <row r="156" spans="1:5" x14ac:dyDescent="0.2">
      <c r="A156">
        <v>155</v>
      </c>
      <c r="B156" s="1">
        <v>0.63550819999999997</v>
      </c>
      <c r="C156" s="1">
        <v>1.0741080000000001</v>
      </c>
      <c r="D156" s="1">
        <v>0.51332129999999998</v>
      </c>
      <c r="E156" s="1">
        <v>0.89457189999999998</v>
      </c>
    </row>
    <row r="157" spans="1:5" x14ac:dyDescent="0.2">
      <c r="A157">
        <v>156</v>
      </c>
      <c r="B157" s="1">
        <v>0.63870006999999995</v>
      </c>
      <c r="C157" s="1">
        <v>1.0793062</v>
      </c>
      <c r="D157" s="1">
        <v>0.51466129999999999</v>
      </c>
      <c r="E157" s="1">
        <v>0.89429150000000002</v>
      </c>
    </row>
    <row r="158" spans="1:5" x14ac:dyDescent="0.2">
      <c r="A158">
        <v>157</v>
      </c>
      <c r="B158" s="1">
        <v>0.64551610000000004</v>
      </c>
      <c r="C158" s="1">
        <v>1.0889104999999999</v>
      </c>
      <c r="D158" s="1">
        <v>0.51512740000000001</v>
      </c>
      <c r="E158" s="1">
        <v>0.89452469999999995</v>
      </c>
    </row>
    <row r="159" spans="1:5" x14ac:dyDescent="0.2">
      <c r="A159">
        <v>158</v>
      </c>
      <c r="B159" s="1">
        <v>0.65049374000000004</v>
      </c>
      <c r="C159" s="1">
        <v>1.0715876</v>
      </c>
      <c r="D159" s="1">
        <v>0.51377874999999995</v>
      </c>
      <c r="E159" s="1">
        <v>0.89483047000000004</v>
      </c>
    </row>
    <row r="160" spans="1:5" x14ac:dyDescent="0.2">
      <c r="A160">
        <v>159</v>
      </c>
      <c r="B160" s="1">
        <v>0.64604450000000002</v>
      </c>
      <c r="C160" s="1">
        <v>1.0707108000000001</v>
      </c>
      <c r="D160" s="1">
        <v>0.51370822999999999</v>
      </c>
      <c r="E160" s="1">
        <v>0.89464169999999998</v>
      </c>
    </row>
    <row r="161" spans="1:5" x14ac:dyDescent="0.2">
      <c r="A161">
        <v>160</v>
      </c>
      <c r="B161" s="1">
        <v>0.65267264999999997</v>
      </c>
      <c r="C161" s="1">
        <v>1.0671244</v>
      </c>
      <c r="D161" s="1">
        <v>0.51397055000000003</v>
      </c>
      <c r="E161" s="1">
        <v>0.89487159999999999</v>
      </c>
    </row>
    <row r="162" spans="1:5" x14ac:dyDescent="0.2">
      <c r="A162">
        <v>161</v>
      </c>
      <c r="B162" s="1">
        <v>0.65510725999999997</v>
      </c>
      <c r="C162" s="1">
        <v>1.0655819</v>
      </c>
      <c r="D162" s="1">
        <v>0.51495179999999996</v>
      </c>
      <c r="E162" s="1">
        <v>0.89555839999999998</v>
      </c>
    </row>
    <row r="163" spans="1:5" x14ac:dyDescent="0.2">
      <c r="A163">
        <v>162</v>
      </c>
      <c r="B163" s="1">
        <v>0.65679145000000005</v>
      </c>
      <c r="C163" s="1">
        <v>1.0617825999999999</v>
      </c>
      <c r="D163" s="1">
        <v>0.51494545000000003</v>
      </c>
      <c r="E163" s="1">
        <v>0.89833879999999999</v>
      </c>
    </row>
    <row r="164" spans="1:5" x14ac:dyDescent="0.2">
      <c r="A164">
        <v>163</v>
      </c>
      <c r="B164" s="1">
        <v>0.66084164000000001</v>
      </c>
      <c r="C164" s="1">
        <v>1.0572387999999999</v>
      </c>
      <c r="D164" s="1">
        <v>0.51543033000000005</v>
      </c>
      <c r="E164" s="1">
        <v>0.89806240000000004</v>
      </c>
    </row>
    <row r="165" spans="1:5" x14ac:dyDescent="0.2">
      <c r="A165">
        <v>164</v>
      </c>
      <c r="B165" s="1">
        <v>0.66458039999999996</v>
      </c>
      <c r="C165" s="1">
        <v>1.0556854</v>
      </c>
      <c r="D165" s="1">
        <v>0.51474339999999996</v>
      </c>
      <c r="E165" s="1">
        <v>0.89161414000000005</v>
      </c>
    </row>
    <row r="166" spans="1:5" x14ac:dyDescent="0.2">
      <c r="A166">
        <v>165</v>
      </c>
      <c r="B166" s="1">
        <v>0.65817890000000001</v>
      </c>
      <c r="C166" s="1">
        <v>1.0669951</v>
      </c>
      <c r="D166" s="1">
        <v>0.51436000000000004</v>
      </c>
      <c r="E166" s="1">
        <v>0.88979410000000003</v>
      </c>
    </row>
    <row r="167" spans="1:5" x14ac:dyDescent="0.2">
      <c r="A167">
        <v>166</v>
      </c>
      <c r="B167" s="1">
        <v>0.65783000000000003</v>
      </c>
      <c r="C167" s="1">
        <v>1.0622811000000001</v>
      </c>
      <c r="D167" s="1">
        <v>0.51581705</v>
      </c>
      <c r="E167" s="1">
        <v>0.89119685000000004</v>
      </c>
    </row>
    <row r="168" spans="1:5" x14ac:dyDescent="0.2">
      <c r="A168">
        <v>167</v>
      </c>
      <c r="B168" s="1">
        <v>0.65875349999999999</v>
      </c>
      <c r="C168" s="1">
        <v>1.0458194999999999</v>
      </c>
      <c r="D168" s="1">
        <v>0.51468146000000004</v>
      </c>
      <c r="E168" s="1">
        <v>0.88586896999999998</v>
      </c>
    </row>
    <row r="169" spans="1:5" x14ac:dyDescent="0.2">
      <c r="A169">
        <v>168</v>
      </c>
      <c r="B169" s="1">
        <v>0.650779</v>
      </c>
      <c r="C169" s="1">
        <v>1.043839</v>
      </c>
      <c r="D169" s="1">
        <v>0.51411689999999999</v>
      </c>
      <c r="E169" s="1">
        <v>0.88948190000000005</v>
      </c>
    </row>
    <row r="170" spans="1:5" x14ac:dyDescent="0.2">
      <c r="A170">
        <v>169</v>
      </c>
      <c r="B170" s="1">
        <v>0.65469100000000002</v>
      </c>
      <c r="C170" s="1">
        <v>1.0511223999999999</v>
      </c>
      <c r="D170" s="1">
        <v>0.51376929999999998</v>
      </c>
      <c r="E170" s="1">
        <v>0.89322299999999999</v>
      </c>
    </row>
    <row r="171" spans="1:5" x14ac:dyDescent="0.2">
      <c r="A171">
        <v>170</v>
      </c>
      <c r="B171" s="1">
        <v>0.65794810000000004</v>
      </c>
      <c r="C171" s="1">
        <v>1.0522931</v>
      </c>
      <c r="D171" s="1">
        <v>0.51402250000000005</v>
      </c>
      <c r="E171" s="1">
        <v>0.89637789999999995</v>
      </c>
    </row>
    <row r="172" spans="1:5" x14ac:dyDescent="0.2">
      <c r="A172">
        <v>171</v>
      </c>
      <c r="B172" s="1">
        <v>0.65399629999999997</v>
      </c>
      <c r="C172" s="1">
        <v>1.047004</v>
      </c>
      <c r="D172" s="1">
        <v>0.51468873000000004</v>
      </c>
      <c r="E172" s="1">
        <v>0.8970458</v>
      </c>
    </row>
    <row r="173" spans="1:5" x14ac:dyDescent="0.2">
      <c r="A173">
        <v>172</v>
      </c>
      <c r="B173" s="1">
        <v>0.65489160000000002</v>
      </c>
      <c r="C173" s="1">
        <v>1.0429282</v>
      </c>
      <c r="D173" s="1">
        <v>0.51484969999999997</v>
      </c>
      <c r="E173" s="1">
        <v>0.89935756</v>
      </c>
    </row>
    <row r="174" spans="1:5" x14ac:dyDescent="0.2">
      <c r="A174">
        <v>173</v>
      </c>
      <c r="B174" s="1">
        <v>0.65403414000000004</v>
      </c>
      <c r="C174" s="1">
        <v>1.0291250999999999</v>
      </c>
      <c r="D174" s="1">
        <v>0.51595749999999996</v>
      </c>
      <c r="E174" s="1">
        <v>0.89980150000000003</v>
      </c>
    </row>
    <row r="175" spans="1:5" x14ac:dyDescent="0.2">
      <c r="A175">
        <v>174</v>
      </c>
      <c r="B175" s="1">
        <v>0.64649449999999997</v>
      </c>
      <c r="C175" s="1">
        <v>1.0374281000000001</v>
      </c>
      <c r="D175" s="1">
        <v>0.51728459999999998</v>
      </c>
      <c r="E175" s="1">
        <v>0.90064670000000002</v>
      </c>
    </row>
    <row r="176" spans="1:5" x14ac:dyDescent="0.2">
      <c r="A176">
        <v>175</v>
      </c>
      <c r="B176" s="1">
        <v>0.6444936</v>
      </c>
      <c r="C176" s="1">
        <v>1.0245789999999999</v>
      </c>
      <c r="D176" s="1">
        <v>0.51683599999999996</v>
      </c>
      <c r="E176" s="1">
        <v>0.90296113</v>
      </c>
    </row>
    <row r="177" spans="1:5" x14ac:dyDescent="0.2">
      <c r="A177">
        <v>176</v>
      </c>
      <c r="B177" s="1">
        <v>0.64651643999999997</v>
      </c>
      <c r="C177" s="1">
        <v>1.0191342000000001</v>
      </c>
      <c r="D177" s="1">
        <v>0.51258236000000001</v>
      </c>
      <c r="E177" s="1">
        <v>0.90586029999999995</v>
      </c>
    </row>
    <row r="178" spans="1:5" x14ac:dyDescent="0.2">
      <c r="A178">
        <v>177</v>
      </c>
      <c r="B178" s="1">
        <v>0.64250200000000002</v>
      </c>
      <c r="C178" s="1">
        <v>1.021636</v>
      </c>
      <c r="D178" s="1">
        <v>0.51242434999999997</v>
      </c>
      <c r="E178" s="1">
        <v>0.89402570000000003</v>
      </c>
    </row>
    <row r="179" spans="1:5" x14ac:dyDescent="0.2">
      <c r="A179">
        <v>178</v>
      </c>
      <c r="B179" s="1">
        <v>0.64816149999999995</v>
      </c>
      <c r="C179" s="1">
        <v>1.0125887</v>
      </c>
      <c r="D179" s="1">
        <v>0.51214342999999996</v>
      </c>
      <c r="E179" s="1">
        <v>0.89776575999999997</v>
      </c>
    </row>
    <row r="180" spans="1:5" x14ac:dyDescent="0.2">
      <c r="A180">
        <v>179</v>
      </c>
      <c r="B180" s="1">
        <v>0.64596739999999997</v>
      </c>
      <c r="C180" s="1">
        <v>1.0036381000000001</v>
      </c>
      <c r="D180" s="1">
        <v>0.51118940000000002</v>
      </c>
      <c r="E180" s="1">
        <v>0.89634740000000002</v>
      </c>
    </row>
    <row r="181" spans="1:5" x14ac:dyDescent="0.2">
      <c r="A181">
        <v>180</v>
      </c>
      <c r="B181" s="1">
        <v>0.6489047</v>
      </c>
      <c r="C181" s="1">
        <v>1.0039425</v>
      </c>
      <c r="D181" s="1">
        <v>0.51168239999999998</v>
      </c>
      <c r="E181" s="1">
        <v>0.89972280000000004</v>
      </c>
    </row>
    <row r="182" spans="1:5" x14ac:dyDescent="0.2">
      <c r="A182">
        <v>181</v>
      </c>
      <c r="B182" s="1">
        <v>0.65492550000000005</v>
      </c>
      <c r="C182" s="1">
        <v>1.0055639999999999</v>
      </c>
      <c r="D182" s="1">
        <v>0.51148729999999998</v>
      </c>
      <c r="E182" s="1">
        <v>0.89705389999999996</v>
      </c>
    </row>
    <row r="183" spans="1:5" x14ac:dyDescent="0.2">
      <c r="A183">
        <v>182</v>
      </c>
      <c r="B183" s="1">
        <v>0.66553247000000004</v>
      </c>
      <c r="C183" s="1">
        <v>1.0163176</v>
      </c>
      <c r="D183" s="1">
        <v>0.50140379999999996</v>
      </c>
      <c r="E183" s="1">
        <v>0.89839566000000004</v>
      </c>
    </row>
    <row r="184" spans="1:5" x14ac:dyDescent="0.2">
      <c r="A184">
        <v>183</v>
      </c>
      <c r="B184" s="1">
        <v>0.67141919999999999</v>
      </c>
      <c r="C184" s="1">
        <v>1.0220623</v>
      </c>
      <c r="D184" s="1">
        <v>0.50343680000000002</v>
      </c>
      <c r="E184" s="1">
        <v>0.90163314000000006</v>
      </c>
    </row>
    <row r="185" spans="1:5" x14ac:dyDescent="0.2">
      <c r="A185">
        <v>184</v>
      </c>
      <c r="B185" s="1">
        <v>0.67222000000000004</v>
      </c>
      <c r="C185" s="1">
        <v>1.0372066</v>
      </c>
      <c r="D185" s="1">
        <v>0.49983086999999998</v>
      </c>
      <c r="E185" s="1">
        <v>0.90259350000000005</v>
      </c>
    </row>
    <row r="186" spans="1:5" x14ac:dyDescent="0.2">
      <c r="A186">
        <v>185</v>
      </c>
      <c r="B186" s="1">
        <v>0.66765136000000003</v>
      </c>
      <c r="C186" s="1">
        <v>1.0354376000000001</v>
      </c>
      <c r="D186" s="1">
        <v>0.50309649999999995</v>
      </c>
      <c r="E186" s="1">
        <v>0.90576480000000004</v>
      </c>
    </row>
    <row r="187" spans="1:5" x14ac:dyDescent="0.2">
      <c r="A187">
        <v>186</v>
      </c>
      <c r="B187" s="1">
        <v>0.66136430000000002</v>
      </c>
      <c r="C187" s="1">
        <v>1.0302335</v>
      </c>
      <c r="D187" s="1">
        <v>0.50092815999999996</v>
      </c>
      <c r="E187" s="1">
        <v>0.90739535999999998</v>
      </c>
    </row>
    <row r="188" spans="1:5" x14ac:dyDescent="0.2">
      <c r="A188">
        <v>187</v>
      </c>
      <c r="B188" s="1">
        <v>0.65651035000000002</v>
      </c>
      <c r="C188" s="1">
        <v>1.0203887</v>
      </c>
      <c r="D188" s="1">
        <v>0.4977838</v>
      </c>
      <c r="E188" s="1">
        <v>0.90878950000000003</v>
      </c>
    </row>
    <row r="189" spans="1:5" x14ac:dyDescent="0.2">
      <c r="A189">
        <v>188</v>
      </c>
      <c r="B189" s="1">
        <v>0.65529203000000003</v>
      </c>
      <c r="C189" s="1">
        <v>1.0115525000000001</v>
      </c>
      <c r="D189" s="1">
        <v>0.49975464000000003</v>
      </c>
      <c r="E189" s="1">
        <v>0.9090686</v>
      </c>
    </row>
    <row r="190" spans="1:5" x14ac:dyDescent="0.2">
      <c r="A190">
        <v>189</v>
      </c>
      <c r="B190" s="1">
        <v>0.65115297000000005</v>
      </c>
      <c r="C190" s="1">
        <v>1.0141450999999999</v>
      </c>
      <c r="D190" s="1">
        <v>0.49597197999999998</v>
      </c>
      <c r="E190" s="1">
        <v>0.90976714999999997</v>
      </c>
    </row>
    <row r="191" spans="1:5" x14ac:dyDescent="0.2">
      <c r="A191">
        <v>190</v>
      </c>
      <c r="B191" s="1">
        <v>0.65148200000000001</v>
      </c>
      <c r="C191" s="1">
        <v>1.0164629000000001</v>
      </c>
      <c r="D191" s="1">
        <v>0.49639680000000003</v>
      </c>
      <c r="E191" s="1">
        <v>0.90893805000000005</v>
      </c>
    </row>
    <row r="192" spans="1:5" x14ac:dyDescent="0.2">
      <c r="A192">
        <v>191</v>
      </c>
      <c r="B192" s="1">
        <v>0.6570416</v>
      </c>
      <c r="C192" s="1">
        <v>1.0224977</v>
      </c>
      <c r="D192" s="1">
        <v>0.46831329999999999</v>
      </c>
      <c r="E192" s="1">
        <v>0.90803869999999998</v>
      </c>
    </row>
    <row r="193" spans="1:5" x14ac:dyDescent="0.2">
      <c r="A193">
        <v>192</v>
      </c>
      <c r="B193" s="1">
        <v>0.65540779999999998</v>
      </c>
      <c r="C193" s="1">
        <v>1.0273606</v>
      </c>
      <c r="D193" s="1">
        <v>0.44268182</v>
      </c>
      <c r="E193" s="1">
        <v>0.90989850000000005</v>
      </c>
    </row>
    <row r="194" spans="1:5" x14ac:dyDescent="0.2">
      <c r="A194">
        <v>193</v>
      </c>
      <c r="B194" s="1">
        <v>0.65041400000000005</v>
      </c>
      <c r="C194" s="1">
        <v>1.0466344000000001</v>
      </c>
      <c r="D194" s="1">
        <v>0.42237025</v>
      </c>
      <c r="E194" s="1">
        <v>0.9070703</v>
      </c>
    </row>
    <row r="195" spans="1:5" x14ac:dyDescent="0.2">
      <c r="A195">
        <v>194</v>
      </c>
      <c r="B195" s="1">
        <v>0.64950719999999995</v>
      </c>
      <c r="C195" s="1">
        <v>1.0631607999999999</v>
      </c>
      <c r="D195" s="1">
        <v>0.40381583999999998</v>
      </c>
      <c r="E195" s="1">
        <v>0.91167670000000001</v>
      </c>
    </row>
    <row r="196" spans="1:5" x14ac:dyDescent="0.2">
      <c r="A196">
        <v>195</v>
      </c>
      <c r="B196" s="1">
        <v>0.6440205</v>
      </c>
      <c r="C196" s="1">
        <v>1.0661179000000001</v>
      </c>
      <c r="D196" s="1">
        <v>0.41015386999999998</v>
      </c>
      <c r="E196" s="1">
        <v>0.91016375999999999</v>
      </c>
    </row>
    <row r="197" spans="1:5" x14ac:dyDescent="0.2">
      <c r="A197">
        <v>196</v>
      </c>
      <c r="B197" s="1">
        <v>0.65027729999999995</v>
      </c>
      <c r="C197" s="1">
        <v>1.0817608999999999</v>
      </c>
      <c r="D197" s="1">
        <v>0.41942874000000002</v>
      </c>
      <c r="E197" s="1">
        <v>0.91120990000000002</v>
      </c>
    </row>
    <row r="198" spans="1:5" x14ac:dyDescent="0.2">
      <c r="A198">
        <v>197</v>
      </c>
      <c r="B198" s="1">
        <v>0.64326095999999999</v>
      </c>
      <c r="C198" s="1">
        <v>1.0732155000000001</v>
      </c>
      <c r="D198" s="1">
        <v>0.42883255999999997</v>
      </c>
      <c r="E198" s="1">
        <v>0.91308500000000004</v>
      </c>
    </row>
    <row r="199" spans="1:5" x14ac:dyDescent="0.2">
      <c r="A199">
        <v>198</v>
      </c>
      <c r="B199" s="1">
        <v>0.64744579999999996</v>
      </c>
      <c r="C199" s="1">
        <v>1.0736003000000001</v>
      </c>
      <c r="D199" s="1">
        <v>0.43561840000000002</v>
      </c>
      <c r="E199" s="1">
        <v>0.91638863000000004</v>
      </c>
    </row>
    <row r="200" spans="1:5" x14ac:dyDescent="0.2">
      <c r="A200">
        <v>199</v>
      </c>
      <c r="B200" s="1">
        <v>0.64106196000000004</v>
      </c>
      <c r="C200" s="1">
        <v>1.0660528</v>
      </c>
      <c r="D200" s="1">
        <v>0.44218965999999998</v>
      </c>
      <c r="E200" s="1">
        <v>0.91551309999999997</v>
      </c>
    </row>
    <row r="201" spans="1:5" x14ac:dyDescent="0.2">
      <c r="A201">
        <v>200</v>
      </c>
      <c r="B201" s="1">
        <v>0.63478403999999999</v>
      </c>
      <c r="C201" s="1">
        <v>1.0721334</v>
      </c>
      <c r="D201" s="1">
        <v>0.45042529999999997</v>
      </c>
      <c r="E201" s="1">
        <v>0.90664725999999995</v>
      </c>
    </row>
    <row r="202" spans="1:5" x14ac:dyDescent="0.2">
      <c r="A202">
        <v>201</v>
      </c>
    </row>
    <row r="203" spans="1:5" x14ac:dyDescent="0.2">
      <c r="A203">
        <v>202</v>
      </c>
    </row>
    <row r="204" spans="1:5" x14ac:dyDescent="0.2">
      <c r="A204">
        <v>203</v>
      </c>
    </row>
    <row r="205" spans="1:5" x14ac:dyDescent="0.2">
      <c r="A205">
        <v>204</v>
      </c>
    </row>
    <row r="206" spans="1:5" x14ac:dyDescent="0.2">
      <c r="A206">
        <v>205</v>
      </c>
    </row>
    <row r="207" spans="1:5" x14ac:dyDescent="0.2">
      <c r="A207">
        <v>206</v>
      </c>
    </row>
    <row r="208" spans="1:5" x14ac:dyDescent="0.2">
      <c r="A208">
        <v>207</v>
      </c>
    </row>
    <row r="209" spans="1:1" x14ac:dyDescent="0.2">
      <c r="A209">
        <v>208</v>
      </c>
    </row>
    <row r="210" spans="1:1" x14ac:dyDescent="0.2">
      <c r="A210">
        <v>209</v>
      </c>
    </row>
    <row r="211" spans="1:1" x14ac:dyDescent="0.2">
      <c r="A211">
        <v>210</v>
      </c>
    </row>
    <row r="212" spans="1:1" x14ac:dyDescent="0.2">
      <c r="A212">
        <v>211</v>
      </c>
    </row>
    <row r="213" spans="1:1" x14ac:dyDescent="0.2">
      <c r="A213">
        <v>212</v>
      </c>
    </row>
    <row r="214" spans="1:1" x14ac:dyDescent="0.2">
      <c r="A214">
        <v>213</v>
      </c>
    </row>
    <row r="215" spans="1:1" x14ac:dyDescent="0.2">
      <c r="A215">
        <v>214</v>
      </c>
    </row>
    <row r="216" spans="1:1" x14ac:dyDescent="0.2">
      <c r="A216">
        <v>215</v>
      </c>
    </row>
    <row r="217" spans="1:1" x14ac:dyDescent="0.2">
      <c r="A217">
        <v>216</v>
      </c>
    </row>
    <row r="218" spans="1:1" x14ac:dyDescent="0.2">
      <c r="A218">
        <v>217</v>
      </c>
    </row>
    <row r="219" spans="1:1" x14ac:dyDescent="0.2">
      <c r="A219">
        <v>218</v>
      </c>
    </row>
    <row r="220" spans="1:1" x14ac:dyDescent="0.2">
      <c r="A220">
        <v>219</v>
      </c>
    </row>
    <row r="221" spans="1:1" x14ac:dyDescent="0.2">
      <c r="A221">
        <v>220</v>
      </c>
    </row>
    <row r="222" spans="1:1" x14ac:dyDescent="0.2">
      <c r="A222">
        <v>221</v>
      </c>
    </row>
    <row r="223" spans="1:1" x14ac:dyDescent="0.2">
      <c r="A223">
        <v>222</v>
      </c>
    </row>
    <row r="224" spans="1:1" x14ac:dyDescent="0.2">
      <c r="A224">
        <v>223</v>
      </c>
    </row>
    <row r="225" spans="1:1" x14ac:dyDescent="0.2">
      <c r="A225">
        <v>224</v>
      </c>
    </row>
    <row r="226" spans="1:1" x14ac:dyDescent="0.2">
      <c r="A226">
        <v>225</v>
      </c>
    </row>
    <row r="227" spans="1:1" x14ac:dyDescent="0.2">
      <c r="A227">
        <v>226</v>
      </c>
    </row>
    <row r="228" spans="1:1" x14ac:dyDescent="0.2">
      <c r="A228">
        <v>227</v>
      </c>
    </row>
    <row r="229" spans="1:1" x14ac:dyDescent="0.2">
      <c r="A229">
        <v>228</v>
      </c>
    </row>
    <row r="230" spans="1:1" x14ac:dyDescent="0.2">
      <c r="A230">
        <v>229</v>
      </c>
    </row>
    <row r="231" spans="1:1" x14ac:dyDescent="0.2">
      <c r="A231">
        <v>230</v>
      </c>
    </row>
    <row r="232" spans="1:1" x14ac:dyDescent="0.2">
      <c r="A232">
        <v>231</v>
      </c>
    </row>
    <row r="233" spans="1:1" x14ac:dyDescent="0.2">
      <c r="A233">
        <v>232</v>
      </c>
    </row>
    <row r="234" spans="1:1" x14ac:dyDescent="0.2">
      <c r="A234">
        <v>233</v>
      </c>
    </row>
    <row r="235" spans="1:1" x14ac:dyDescent="0.2">
      <c r="A235">
        <v>234</v>
      </c>
    </row>
    <row r="236" spans="1:1" x14ac:dyDescent="0.2">
      <c r="A236">
        <v>235</v>
      </c>
    </row>
    <row r="237" spans="1:1" x14ac:dyDescent="0.2">
      <c r="A237">
        <v>236</v>
      </c>
    </row>
    <row r="238" spans="1:1" x14ac:dyDescent="0.2">
      <c r="A238">
        <v>237</v>
      </c>
    </row>
    <row r="239" spans="1:1" x14ac:dyDescent="0.2">
      <c r="A239">
        <v>238</v>
      </c>
    </row>
    <row r="240" spans="1:1" x14ac:dyDescent="0.2">
      <c r="A240">
        <v>239</v>
      </c>
    </row>
    <row r="241" spans="1:1" x14ac:dyDescent="0.2">
      <c r="A241">
        <v>240</v>
      </c>
    </row>
    <row r="242" spans="1:1" x14ac:dyDescent="0.2">
      <c r="A242">
        <v>241</v>
      </c>
    </row>
    <row r="243" spans="1:1" x14ac:dyDescent="0.2">
      <c r="A243">
        <v>242</v>
      </c>
    </row>
    <row r="244" spans="1:1" x14ac:dyDescent="0.2">
      <c r="A244">
        <v>243</v>
      </c>
    </row>
    <row r="245" spans="1:1" x14ac:dyDescent="0.2">
      <c r="A245">
        <v>244</v>
      </c>
    </row>
    <row r="246" spans="1:1" x14ac:dyDescent="0.2">
      <c r="A246">
        <v>245</v>
      </c>
    </row>
    <row r="247" spans="1:1" x14ac:dyDescent="0.2">
      <c r="A247">
        <v>246</v>
      </c>
    </row>
    <row r="248" spans="1:1" x14ac:dyDescent="0.2">
      <c r="A248">
        <v>247</v>
      </c>
    </row>
    <row r="249" spans="1:1" x14ac:dyDescent="0.2">
      <c r="A249">
        <v>248</v>
      </c>
    </row>
    <row r="250" spans="1:1" x14ac:dyDescent="0.2">
      <c r="A250">
        <v>249</v>
      </c>
    </row>
    <row r="251" spans="1:1" x14ac:dyDescent="0.2">
      <c r="A251">
        <v>250</v>
      </c>
    </row>
    <row r="252" spans="1:1" x14ac:dyDescent="0.2">
      <c r="A252">
        <v>251</v>
      </c>
    </row>
    <row r="253" spans="1:1" x14ac:dyDescent="0.2">
      <c r="A253">
        <v>252</v>
      </c>
    </row>
    <row r="254" spans="1:1" x14ac:dyDescent="0.2">
      <c r="A254">
        <v>253</v>
      </c>
    </row>
    <row r="255" spans="1:1" x14ac:dyDescent="0.2">
      <c r="A255">
        <v>254</v>
      </c>
    </row>
    <row r="256" spans="1:1" x14ac:dyDescent="0.2">
      <c r="A256">
        <v>255</v>
      </c>
    </row>
    <row r="257" spans="1:1" x14ac:dyDescent="0.2">
      <c r="A257">
        <v>256</v>
      </c>
    </row>
    <row r="258" spans="1:1" x14ac:dyDescent="0.2">
      <c r="A258">
        <v>257</v>
      </c>
    </row>
    <row r="259" spans="1:1" x14ac:dyDescent="0.2">
      <c r="A259">
        <v>258</v>
      </c>
    </row>
    <row r="260" spans="1:1" x14ac:dyDescent="0.2">
      <c r="A260">
        <v>259</v>
      </c>
    </row>
    <row r="261" spans="1:1" x14ac:dyDescent="0.2">
      <c r="A261">
        <v>260</v>
      </c>
    </row>
    <row r="262" spans="1:1" x14ac:dyDescent="0.2">
      <c r="A262">
        <v>261</v>
      </c>
    </row>
    <row r="263" spans="1:1" x14ac:dyDescent="0.2">
      <c r="A263">
        <v>262</v>
      </c>
    </row>
    <row r="264" spans="1:1" x14ac:dyDescent="0.2">
      <c r="A264">
        <v>263</v>
      </c>
    </row>
    <row r="265" spans="1:1" x14ac:dyDescent="0.2">
      <c r="A265">
        <v>264</v>
      </c>
    </row>
    <row r="266" spans="1:1" x14ac:dyDescent="0.2">
      <c r="A266">
        <v>265</v>
      </c>
    </row>
    <row r="267" spans="1:1" x14ac:dyDescent="0.2">
      <c r="A267">
        <v>266</v>
      </c>
    </row>
    <row r="268" spans="1:1" x14ac:dyDescent="0.2">
      <c r="A268">
        <v>267</v>
      </c>
    </row>
    <row r="269" spans="1:1" x14ac:dyDescent="0.2">
      <c r="A269">
        <v>268</v>
      </c>
    </row>
    <row r="270" spans="1:1" x14ac:dyDescent="0.2">
      <c r="A270">
        <v>269</v>
      </c>
    </row>
    <row r="271" spans="1:1" x14ac:dyDescent="0.2">
      <c r="A271">
        <v>270</v>
      </c>
    </row>
    <row r="272" spans="1:1" x14ac:dyDescent="0.2">
      <c r="A272">
        <v>271</v>
      </c>
    </row>
    <row r="273" spans="1:1" x14ac:dyDescent="0.2">
      <c r="A273">
        <v>272</v>
      </c>
    </row>
    <row r="274" spans="1:1" x14ac:dyDescent="0.2">
      <c r="A274">
        <v>273</v>
      </c>
    </row>
    <row r="275" spans="1:1" x14ac:dyDescent="0.2">
      <c r="A275">
        <v>274</v>
      </c>
    </row>
    <row r="276" spans="1:1" x14ac:dyDescent="0.2">
      <c r="A276">
        <v>275</v>
      </c>
    </row>
    <row r="277" spans="1:1" x14ac:dyDescent="0.2">
      <c r="A277">
        <v>276</v>
      </c>
    </row>
    <row r="278" spans="1:1" x14ac:dyDescent="0.2">
      <c r="A278">
        <v>277</v>
      </c>
    </row>
    <row r="279" spans="1:1" x14ac:dyDescent="0.2">
      <c r="A279">
        <v>278</v>
      </c>
    </row>
    <row r="280" spans="1:1" x14ac:dyDescent="0.2">
      <c r="A280">
        <v>279</v>
      </c>
    </row>
    <row r="281" spans="1:1" x14ac:dyDescent="0.2">
      <c r="A281">
        <v>280</v>
      </c>
    </row>
    <row r="282" spans="1:1" x14ac:dyDescent="0.2">
      <c r="A282">
        <v>281</v>
      </c>
    </row>
    <row r="283" spans="1:1" x14ac:dyDescent="0.2">
      <c r="A283">
        <v>282</v>
      </c>
    </row>
    <row r="284" spans="1:1" x14ac:dyDescent="0.2">
      <c r="A284">
        <v>283</v>
      </c>
    </row>
    <row r="285" spans="1:1" x14ac:dyDescent="0.2">
      <c r="A285">
        <v>284</v>
      </c>
    </row>
    <row r="286" spans="1:1" x14ac:dyDescent="0.2">
      <c r="A286">
        <v>285</v>
      </c>
    </row>
    <row r="287" spans="1:1" x14ac:dyDescent="0.2">
      <c r="A287">
        <v>286</v>
      </c>
    </row>
    <row r="288" spans="1:1" x14ac:dyDescent="0.2">
      <c r="A288">
        <v>287</v>
      </c>
    </row>
    <row r="289" spans="1:1" x14ac:dyDescent="0.2">
      <c r="A289">
        <v>288</v>
      </c>
    </row>
    <row r="290" spans="1:1" x14ac:dyDescent="0.2">
      <c r="A290">
        <v>289</v>
      </c>
    </row>
    <row r="291" spans="1:1" x14ac:dyDescent="0.2">
      <c r="A291">
        <v>290</v>
      </c>
    </row>
    <row r="292" spans="1:1" x14ac:dyDescent="0.2">
      <c r="A292">
        <v>291</v>
      </c>
    </row>
    <row r="293" spans="1:1" x14ac:dyDescent="0.2">
      <c r="A293">
        <v>292</v>
      </c>
    </row>
    <row r="294" spans="1:1" x14ac:dyDescent="0.2">
      <c r="A294">
        <v>293</v>
      </c>
    </row>
    <row r="295" spans="1:1" x14ac:dyDescent="0.2">
      <c r="A295">
        <v>294</v>
      </c>
    </row>
    <row r="296" spans="1:1" x14ac:dyDescent="0.2">
      <c r="A296">
        <v>295</v>
      </c>
    </row>
    <row r="297" spans="1:1" x14ac:dyDescent="0.2">
      <c r="A297">
        <v>296</v>
      </c>
    </row>
    <row r="298" spans="1:1" x14ac:dyDescent="0.2">
      <c r="A298">
        <v>297</v>
      </c>
    </row>
    <row r="299" spans="1:1" x14ac:dyDescent="0.2">
      <c r="A299">
        <v>298</v>
      </c>
    </row>
    <row r="300" spans="1:1" x14ac:dyDescent="0.2">
      <c r="A300">
        <v>299</v>
      </c>
    </row>
    <row r="301" spans="1:1" x14ac:dyDescent="0.2">
      <c r="A301">
        <v>300</v>
      </c>
    </row>
    <row r="302" spans="1:1" x14ac:dyDescent="0.2">
      <c r="A302">
        <v>301</v>
      </c>
    </row>
    <row r="303" spans="1:1" x14ac:dyDescent="0.2">
      <c r="A303">
        <v>302</v>
      </c>
    </row>
    <row r="304" spans="1:1" x14ac:dyDescent="0.2">
      <c r="A304">
        <v>303</v>
      </c>
    </row>
    <row r="305" spans="1:1" x14ac:dyDescent="0.2">
      <c r="A305">
        <v>304</v>
      </c>
    </row>
    <row r="306" spans="1:1" x14ac:dyDescent="0.2">
      <c r="A306">
        <v>305</v>
      </c>
    </row>
    <row r="307" spans="1:1" x14ac:dyDescent="0.2">
      <c r="A307">
        <v>306</v>
      </c>
    </row>
    <row r="308" spans="1:1" x14ac:dyDescent="0.2">
      <c r="A308">
        <v>307</v>
      </c>
    </row>
    <row r="309" spans="1:1" x14ac:dyDescent="0.2">
      <c r="A309">
        <v>308</v>
      </c>
    </row>
    <row r="310" spans="1:1" x14ac:dyDescent="0.2">
      <c r="A310">
        <v>309</v>
      </c>
    </row>
    <row r="311" spans="1:1" x14ac:dyDescent="0.2">
      <c r="A311">
        <v>310</v>
      </c>
    </row>
    <row r="312" spans="1:1" x14ac:dyDescent="0.2">
      <c r="A312">
        <v>311</v>
      </c>
    </row>
    <row r="313" spans="1:1" x14ac:dyDescent="0.2">
      <c r="A313">
        <v>312</v>
      </c>
    </row>
    <row r="314" spans="1:1" x14ac:dyDescent="0.2">
      <c r="A314">
        <v>313</v>
      </c>
    </row>
    <row r="315" spans="1:1" x14ac:dyDescent="0.2">
      <c r="A315">
        <v>314</v>
      </c>
    </row>
    <row r="316" spans="1:1" x14ac:dyDescent="0.2">
      <c r="A316">
        <v>315</v>
      </c>
    </row>
    <row r="317" spans="1:1" x14ac:dyDescent="0.2">
      <c r="A317">
        <v>316</v>
      </c>
    </row>
    <row r="318" spans="1:1" x14ac:dyDescent="0.2">
      <c r="A318">
        <v>317</v>
      </c>
    </row>
    <row r="319" spans="1:1" x14ac:dyDescent="0.2">
      <c r="A319">
        <v>318</v>
      </c>
    </row>
    <row r="320" spans="1:1" x14ac:dyDescent="0.2">
      <c r="A320">
        <v>319</v>
      </c>
    </row>
    <row r="321" spans="1:1" x14ac:dyDescent="0.2">
      <c r="A321">
        <v>320</v>
      </c>
    </row>
    <row r="322" spans="1:1" x14ac:dyDescent="0.2">
      <c r="A322">
        <v>321</v>
      </c>
    </row>
    <row r="323" spans="1:1" x14ac:dyDescent="0.2">
      <c r="A323">
        <v>322</v>
      </c>
    </row>
    <row r="324" spans="1:1" x14ac:dyDescent="0.2">
      <c r="A324">
        <v>323</v>
      </c>
    </row>
    <row r="325" spans="1:1" x14ac:dyDescent="0.2">
      <c r="A325">
        <v>324</v>
      </c>
    </row>
    <row r="326" spans="1:1" x14ac:dyDescent="0.2">
      <c r="A326">
        <v>325</v>
      </c>
    </row>
    <row r="327" spans="1:1" x14ac:dyDescent="0.2">
      <c r="A327">
        <v>326</v>
      </c>
    </row>
    <row r="328" spans="1:1" x14ac:dyDescent="0.2">
      <c r="A328">
        <v>327</v>
      </c>
    </row>
    <row r="329" spans="1:1" x14ac:dyDescent="0.2">
      <c r="A329">
        <v>328</v>
      </c>
    </row>
    <row r="330" spans="1:1" x14ac:dyDescent="0.2">
      <c r="A330">
        <v>329</v>
      </c>
    </row>
    <row r="331" spans="1:1" x14ac:dyDescent="0.2">
      <c r="A331">
        <v>330</v>
      </c>
    </row>
    <row r="332" spans="1:1" x14ac:dyDescent="0.2">
      <c r="A332">
        <v>331</v>
      </c>
    </row>
    <row r="333" spans="1:1" x14ac:dyDescent="0.2">
      <c r="A333">
        <v>332</v>
      </c>
    </row>
    <row r="334" spans="1:1" x14ac:dyDescent="0.2">
      <c r="A334">
        <v>333</v>
      </c>
    </row>
    <row r="335" spans="1:1" x14ac:dyDescent="0.2">
      <c r="A335">
        <v>334</v>
      </c>
    </row>
    <row r="336" spans="1:1" x14ac:dyDescent="0.2">
      <c r="A336">
        <v>335</v>
      </c>
    </row>
    <row r="337" spans="1:1" x14ac:dyDescent="0.2">
      <c r="A337">
        <v>336</v>
      </c>
    </row>
    <row r="338" spans="1:1" x14ac:dyDescent="0.2">
      <c r="A338">
        <v>337</v>
      </c>
    </row>
    <row r="339" spans="1:1" x14ac:dyDescent="0.2">
      <c r="A339">
        <v>338</v>
      </c>
    </row>
    <row r="340" spans="1:1" x14ac:dyDescent="0.2">
      <c r="A340">
        <v>339</v>
      </c>
    </row>
    <row r="341" spans="1:1" x14ac:dyDescent="0.2">
      <c r="A341">
        <v>340</v>
      </c>
    </row>
    <row r="342" spans="1:1" x14ac:dyDescent="0.2">
      <c r="A342">
        <v>341</v>
      </c>
    </row>
    <row r="343" spans="1:1" x14ac:dyDescent="0.2">
      <c r="A343">
        <v>342</v>
      </c>
    </row>
    <row r="344" spans="1:1" x14ac:dyDescent="0.2">
      <c r="A344">
        <v>343</v>
      </c>
    </row>
    <row r="345" spans="1:1" x14ac:dyDescent="0.2">
      <c r="A345">
        <v>344</v>
      </c>
    </row>
    <row r="346" spans="1:1" x14ac:dyDescent="0.2">
      <c r="A346">
        <v>345</v>
      </c>
    </row>
    <row r="347" spans="1:1" x14ac:dyDescent="0.2">
      <c r="A347">
        <v>346</v>
      </c>
    </row>
    <row r="348" spans="1:1" x14ac:dyDescent="0.2">
      <c r="A348">
        <v>347</v>
      </c>
    </row>
    <row r="349" spans="1:1" x14ac:dyDescent="0.2">
      <c r="A349">
        <v>348</v>
      </c>
    </row>
    <row r="350" spans="1:1" x14ac:dyDescent="0.2">
      <c r="A350">
        <v>349</v>
      </c>
    </row>
    <row r="351" spans="1:1" x14ac:dyDescent="0.2">
      <c r="A351">
        <v>350</v>
      </c>
    </row>
    <row r="352" spans="1:1" x14ac:dyDescent="0.2">
      <c r="A352">
        <v>351</v>
      </c>
    </row>
    <row r="353" spans="1:1" x14ac:dyDescent="0.2">
      <c r="A353">
        <v>352</v>
      </c>
    </row>
    <row r="354" spans="1:1" x14ac:dyDescent="0.2">
      <c r="A354">
        <v>353</v>
      </c>
    </row>
    <row r="355" spans="1:1" x14ac:dyDescent="0.2">
      <c r="A355">
        <v>354</v>
      </c>
    </row>
    <row r="356" spans="1:1" x14ac:dyDescent="0.2">
      <c r="A356">
        <v>355</v>
      </c>
    </row>
    <row r="357" spans="1:1" x14ac:dyDescent="0.2">
      <c r="A357">
        <v>356</v>
      </c>
    </row>
    <row r="358" spans="1:1" x14ac:dyDescent="0.2">
      <c r="A358">
        <v>357</v>
      </c>
    </row>
    <row r="359" spans="1:1" x14ac:dyDescent="0.2">
      <c r="A359">
        <v>358</v>
      </c>
    </row>
    <row r="360" spans="1:1" x14ac:dyDescent="0.2">
      <c r="A360">
        <v>359</v>
      </c>
    </row>
    <row r="361" spans="1:1" x14ac:dyDescent="0.2">
      <c r="A361">
        <v>360</v>
      </c>
    </row>
    <row r="362" spans="1:1" x14ac:dyDescent="0.2">
      <c r="A362">
        <v>361</v>
      </c>
    </row>
    <row r="363" spans="1:1" x14ac:dyDescent="0.2">
      <c r="A363">
        <v>362</v>
      </c>
    </row>
    <row r="364" spans="1:1" x14ac:dyDescent="0.2">
      <c r="A364">
        <v>363</v>
      </c>
    </row>
    <row r="365" spans="1:1" x14ac:dyDescent="0.2">
      <c r="A365">
        <v>364</v>
      </c>
    </row>
    <row r="366" spans="1:1" x14ac:dyDescent="0.2">
      <c r="A366">
        <v>365</v>
      </c>
    </row>
    <row r="367" spans="1:1" x14ac:dyDescent="0.2">
      <c r="A367">
        <v>366</v>
      </c>
    </row>
    <row r="368" spans="1:1" x14ac:dyDescent="0.2">
      <c r="A368">
        <v>367</v>
      </c>
    </row>
    <row r="369" spans="1:1" x14ac:dyDescent="0.2">
      <c r="A369">
        <v>368</v>
      </c>
    </row>
    <row r="370" spans="1:1" x14ac:dyDescent="0.2">
      <c r="A370">
        <v>369</v>
      </c>
    </row>
    <row r="371" spans="1:1" x14ac:dyDescent="0.2">
      <c r="A371">
        <v>370</v>
      </c>
    </row>
    <row r="372" spans="1:1" x14ac:dyDescent="0.2">
      <c r="A372">
        <v>371</v>
      </c>
    </row>
    <row r="373" spans="1:1" x14ac:dyDescent="0.2">
      <c r="A373">
        <v>372</v>
      </c>
    </row>
    <row r="374" spans="1:1" x14ac:dyDescent="0.2">
      <c r="A374">
        <v>373</v>
      </c>
    </row>
    <row r="375" spans="1:1" x14ac:dyDescent="0.2">
      <c r="A375">
        <v>374</v>
      </c>
    </row>
    <row r="376" spans="1:1" x14ac:dyDescent="0.2">
      <c r="A376">
        <v>375</v>
      </c>
    </row>
    <row r="377" spans="1:1" x14ac:dyDescent="0.2">
      <c r="A377">
        <v>376</v>
      </c>
    </row>
    <row r="378" spans="1:1" x14ac:dyDescent="0.2">
      <c r="A378">
        <v>377</v>
      </c>
    </row>
    <row r="379" spans="1:1" x14ac:dyDescent="0.2">
      <c r="A379">
        <v>378</v>
      </c>
    </row>
    <row r="380" spans="1:1" x14ac:dyDescent="0.2">
      <c r="A380">
        <v>379</v>
      </c>
    </row>
    <row r="381" spans="1:1" x14ac:dyDescent="0.2">
      <c r="A381">
        <v>380</v>
      </c>
    </row>
    <row r="382" spans="1:1" x14ac:dyDescent="0.2">
      <c r="A382">
        <v>381</v>
      </c>
    </row>
    <row r="383" spans="1:1" x14ac:dyDescent="0.2">
      <c r="A383">
        <v>382</v>
      </c>
    </row>
    <row r="384" spans="1:1" x14ac:dyDescent="0.2">
      <c r="A384">
        <v>383</v>
      </c>
    </row>
    <row r="385" spans="1:1" x14ac:dyDescent="0.2">
      <c r="A385">
        <v>384</v>
      </c>
    </row>
    <row r="386" spans="1:1" x14ac:dyDescent="0.2">
      <c r="A386">
        <v>385</v>
      </c>
    </row>
    <row r="387" spans="1:1" x14ac:dyDescent="0.2">
      <c r="A387">
        <v>386</v>
      </c>
    </row>
    <row r="388" spans="1:1" x14ac:dyDescent="0.2">
      <c r="A388">
        <v>387</v>
      </c>
    </row>
    <row r="389" spans="1:1" x14ac:dyDescent="0.2">
      <c r="A389">
        <v>388</v>
      </c>
    </row>
    <row r="390" spans="1:1" x14ac:dyDescent="0.2">
      <c r="A390">
        <v>389</v>
      </c>
    </row>
    <row r="391" spans="1:1" x14ac:dyDescent="0.2">
      <c r="A391">
        <v>390</v>
      </c>
    </row>
    <row r="392" spans="1:1" x14ac:dyDescent="0.2">
      <c r="A392">
        <v>391</v>
      </c>
    </row>
    <row r="393" spans="1:1" x14ac:dyDescent="0.2">
      <c r="A393">
        <v>392</v>
      </c>
    </row>
    <row r="394" spans="1:1" x14ac:dyDescent="0.2">
      <c r="A394">
        <v>393</v>
      </c>
    </row>
    <row r="395" spans="1:1" x14ac:dyDescent="0.2">
      <c r="A395">
        <v>394</v>
      </c>
    </row>
    <row r="396" spans="1:1" x14ac:dyDescent="0.2">
      <c r="A396">
        <v>395</v>
      </c>
    </row>
    <row r="397" spans="1:1" x14ac:dyDescent="0.2">
      <c r="A397">
        <v>396</v>
      </c>
    </row>
    <row r="398" spans="1:1" x14ac:dyDescent="0.2">
      <c r="A398">
        <v>397</v>
      </c>
    </row>
    <row r="399" spans="1:1" x14ac:dyDescent="0.2">
      <c r="A399">
        <v>398</v>
      </c>
    </row>
    <row r="400" spans="1:1" x14ac:dyDescent="0.2">
      <c r="A400">
        <v>399</v>
      </c>
    </row>
    <row r="401" spans="1:1" x14ac:dyDescent="0.2">
      <c r="A401">
        <v>400</v>
      </c>
    </row>
    <row r="402" spans="1:1" x14ac:dyDescent="0.2">
      <c r="A402">
        <v>401</v>
      </c>
    </row>
    <row r="403" spans="1:1" x14ac:dyDescent="0.2">
      <c r="A403">
        <v>402</v>
      </c>
    </row>
    <row r="404" spans="1:1" x14ac:dyDescent="0.2">
      <c r="A404">
        <v>403</v>
      </c>
    </row>
    <row r="405" spans="1:1" x14ac:dyDescent="0.2">
      <c r="A405">
        <v>404</v>
      </c>
    </row>
    <row r="406" spans="1:1" x14ac:dyDescent="0.2">
      <c r="A406">
        <v>405</v>
      </c>
    </row>
    <row r="407" spans="1:1" x14ac:dyDescent="0.2">
      <c r="A407">
        <v>406</v>
      </c>
    </row>
    <row r="408" spans="1:1" x14ac:dyDescent="0.2">
      <c r="A408">
        <v>407</v>
      </c>
    </row>
    <row r="409" spans="1:1" x14ac:dyDescent="0.2">
      <c r="A409">
        <v>408</v>
      </c>
    </row>
    <row r="410" spans="1:1" x14ac:dyDescent="0.2">
      <c r="A410">
        <v>409</v>
      </c>
    </row>
    <row r="411" spans="1:1" x14ac:dyDescent="0.2">
      <c r="A411">
        <v>410</v>
      </c>
    </row>
    <row r="412" spans="1:1" x14ac:dyDescent="0.2">
      <c r="A412">
        <v>411</v>
      </c>
    </row>
    <row r="413" spans="1:1" x14ac:dyDescent="0.2">
      <c r="A413">
        <v>412</v>
      </c>
    </row>
    <row r="414" spans="1:1" x14ac:dyDescent="0.2">
      <c r="A414">
        <v>413</v>
      </c>
    </row>
    <row r="415" spans="1:1" x14ac:dyDescent="0.2">
      <c r="A415">
        <v>414</v>
      </c>
    </row>
    <row r="416" spans="1:1" x14ac:dyDescent="0.2">
      <c r="A416">
        <v>415</v>
      </c>
    </row>
    <row r="417" spans="1:1" x14ac:dyDescent="0.2">
      <c r="A417">
        <v>416</v>
      </c>
    </row>
    <row r="418" spans="1:1" x14ac:dyDescent="0.2">
      <c r="A418">
        <v>417</v>
      </c>
    </row>
    <row r="419" spans="1:1" x14ac:dyDescent="0.2">
      <c r="A419">
        <v>418</v>
      </c>
    </row>
    <row r="420" spans="1:1" x14ac:dyDescent="0.2">
      <c r="A420">
        <v>419</v>
      </c>
    </row>
    <row r="421" spans="1:1" x14ac:dyDescent="0.2">
      <c r="A421">
        <v>420</v>
      </c>
    </row>
    <row r="422" spans="1:1" x14ac:dyDescent="0.2">
      <c r="A422">
        <v>421</v>
      </c>
    </row>
    <row r="423" spans="1:1" x14ac:dyDescent="0.2">
      <c r="A423">
        <v>422</v>
      </c>
    </row>
    <row r="424" spans="1:1" x14ac:dyDescent="0.2">
      <c r="A424">
        <v>423</v>
      </c>
    </row>
    <row r="425" spans="1:1" x14ac:dyDescent="0.2">
      <c r="A425">
        <v>424</v>
      </c>
    </row>
    <row r="426" spans="1:1" x14ac:dyDescent="0.2">
      <c r="A426">
        <v>425</v>
      </c>
    </row>
    <row r="427" spans="1:1" x14ac:dyDescent="0.2">
      <c r="A427">
        <v>426</v>
      </c>
    </row>
    <row r="428" spans="1:1" x14ac:dyDescent="0.2">
      <c r="A428">
        <v>427</v>
      </c>
    </row>
    <row r="429" spans="1:1" x14ac:dyDescent="0.2">
      <c r="A429">
        <v>428</v>
      </c>
    </row>
    <row r="430" spans="1:1" x14ac:dyDescent="0.2">
      <c r="A430">
        <v>429</v>
      </c>
    </row>
    <row r="431" spans="1:1" x14ac:dyDescent="0.2">
      <c r="A431">
        <v>430</v>
      </c>
    </row>
    <row r="432" spans="1:1" x14ac:dyDescent="0.2">
      <c r="A432">
        <v>431</v>
      </c>
    </row>
    <row r="433" spans="1:1" x14ac:dyDescent="0.2">
      <c r="A433">
        <v>432</v>
      </c>
    </row>
    <row r="434" spans="1:1" x14ac:dyDescent="0.2">
      <c r="A434">
        <v>433</v>
      </c>
    </row>
    <row r="435" spans="1:1" x14ac:dyDescent="0.2">
      <c r="A435">
        <v>434</v>
      </c>
    </row>
    <row r="436" spans="1:1" x14ac:dyDescent="0.2">
      <c r="A436">
        <v>435</v>
      </c>
    </row>
    <row r="437" spans="1:1" x14ac:dyDescent="0.2">
      <c r="A437">
        <v>436</v>
      </c>
    </row>
    <row r="438" spans="1:1" x14ac:dyDescent="0.2">
      <c r="A438">
        <v>437</v>
      </c>
    </row>
    <row r="439" spans="1:1" x14ac:dyDescent="0.2">
      <c r="A439">
        <v>438</v>
      </c>
    </row>
    <row r="440" spans="1:1" x14ac:dyDescent="0.2">
      <c r="A440">
        <v>439</v>
      </c>
    </row>
    <row r="441" spans="1:1" x14ac:dyDescent="0.2">
      <c r="A441">
        <v>440</v>
      </c>
    </row>
    <row r="442" spans="1:1" x14ac:dyDescent="0.2">
      <c r="A442">
        <v>441</v>
      </c>
    </row>
    <row r="443" spans="1:1" x14ac:dyDescent="0.2">
      <c r="A443">
        <v>442</v>
      </c>
    </row>
    <row r="444" spans="1:1" x14ac:dyDescent="0.2">
      <c r="A444">
        <v>443</v>
      </c>
    </row>
    <row r="445" spans="1:1" x14ac:dyDescent="0.2">
      <c r="A445">
        <v>444</v>
      </c>
    </row>
    <row r="446" spans="1:1" x14ac:dyDescent="0.2">
      <c r="A446">
        <v>445</v>
      </c>
    </row>
    <row r="447" spans="1:1" x14ac:dyDescent="0.2">
      <c r="A447">
        <v>446</v>
      </c>
    </row>
    <row r="448" spans="1:1" x14ac:dyDescent="0.2">
      <c r="A448">
        <v>447</v>
      </c>
    </row>
    <row r="449" spans="1:1" x14ac:dyDescent="0.2">
      <c r="A449">
        <v>448</v>
      </c>
    </row>
    <row r="450" spans="1:1" x14ac:dyDescent="0.2">
      <c r="A450">
        <v>449</v>
      </c>
    </row>
    <row r="451" spans="1:1" x14ac:dyDescent="0.2">
      <c r="A451">
        <v>450</v>
      </c>
    </row>
    <row r="452" spans="1:1" x14ac:dyDescent="0.2">
      <c r="A452">
        <v>451</v>
      </c>
    </row>
    <row r="453" spans="1:1" x14ac:dyDescent="0.2">
      <c r="A453">
        <v>452</v>
      </c>
    </row>
    <row r="454" spans="1:1" x14ac:dyDescent="0.2">
      <c r="A454">
        <v>453</v>
      </c>
    </row>
    <row r="455" spans="1:1" x14ac:dyDescent="0.2">
      <c r="A455">
        <v>454</v>
      </c>
    </row>
    <row r="456" spans="1:1" x14ac:dyDescent="0.2">
      <c r="A456">
        <v>455</v>
      </c>
    </row>
    <row r="457" spans="1:1" x14ac:dyDescent="0.2">
      <c r="A457">
        <v>456</v>
      </c>
    </row>
    <row r="458" spans="1:1" x14ac:dyDescent="0.2">
      <c r="A458">
        <v>457</v>
      </c>
    </row>
    <row r="459" spans="1:1" x14ac:dyDescent="0.2">
      <c r="A459">
        <v>458</v>
      </c>
    </row>
    <row r="460" spans="1:1" x14ac:dyDescent="0.2">
      <c r="A460">
        <v>459</v>
      </c>
    </row>
    <row r="461" spans="1:1" x14ac:dyDescent="0.2">
      <c r="A461">
        <v>460</v>
      </c>
    </row>
    <row r="462" spans="1:1" x14ac:dyDescent="0.2">
      <c r="A462">
        <v>461</v>
      </c>
    </row>
    <row r="463" spans="1:1" x14ac:dyDescent="0.2">
      <c r="A463">
        <v>462</v>
      </c>
    </row>
    <row r="464" spans="1:1" x14ac:dyDescent="0.2">
      <c r="A464">
        <v>463</v>
      </c>
    </row>
    <row r="465" spans="1:1" x14ac:dyDescent="0.2">
      <c r="A465">
        <v>464</v>
      </c>
    </row>
    <row r="466" spans="1:1" x14ac:dyDescent="0.2">
      <c r="A466">
        <v>465</v>
      </c>
    </row>
    <row r="467" spans="1:1" x14ac:dyDescent="0.2">
      <c r="A467">
        <v>466</v>
      </c>
    </row>
    <row r="468" spans="1:1" x14ac:dyDescent="0.2">
      <c r="A468">
        <v>467</v>
      </c>
    </row>
    <row r="469" spans="1:1" x14ac:dyDescent="0.2">
      <c r="A469">
        <v>468</v>
      </c>
    </row>
    <row r="470" spans="1:1" x14ac:dyDescent="0.2">
      <c r="A470">
        <v>469</v>
      </c>
    </row>
    <row r="471" spans="1:1" x14ac:dyDescent="0.2">
      <c r="A471">
        <v>470</v>
      </c>
    </row>
    <row r="472" spans="1:1" x14ac:dyDescent="0.2">
      <c r="A472">
        <v>471</v>
      </c>
    </row>
    <row r="473" spans="1:1" x14ac:dyDescent="0.2">
      <c r="A473">
        <v>472</v>
      </c>
    </row>
    <row r="474" spans="1:1" x14ac:dyDescent="0.2">
      <c r="A474">
        <v>473</v>
      </c>
    </row>
    <row r="475" spans="1:1" x14ac:dyDescent="0.2">
      <c r="A475">
        <v>474</v>
      </c>
    </row>
    <row r="476" spans="1:1" x14ac:dyDescent="0.2">
      <c r="A476">
        <v>475</v>
      </c>
    </row>
    <row r="477" spans="1:1" x14ac:dyDescent="0.2">
      <c r="A477">
        <v>476</v>
      </c>
    </row>
    <row r="478" spans="1:1" x14ac:dyDescent="0.2">
      <c r="A478">
        <v>477</v>
      </c>
    </row>
    <row r="479" spans="1:1" x14ac:dyDescent="0.2">
      <c r="A479">
        <v>478</v>
      </c>
    </row>
    <row r="480" spans="1:1" x14ac:dyDescent="0.2">
      <c r="A480">
        <v>479</v>
      </c>
    </row>
    <row r="481" spans="1:1" x14ac:dyDescent="0.2">
      <c r="A481">
        <v>480</v>
      </c>
    </row>
    <row r="482" spans="1:1" x14ac:dyDescent="0.2">
      <c r="A482">
        <v>481</v>
      </c>
    </row>
    <row r="483" spans="1:1" x14ac:dyDescent="0.2">
      <c r="A483">
        <v>482</v>
      </c>
    </row>
    <row r="484" spans="1:1" x14ac:dyDescent="0.2">
      <c r="A484">
        <v>483</v>
      </c>
    </row>
    <row r="485" spans="1:1" x14ac:dyDescent="0.2">
      <c r="A485">
        <v>484</v>
      </c>
    </row>
    <row r="486" spans="1:1" x14ac:dyDescent="0.2">
      <c r="A486">
        <v>485</v>
      </c>
    </row>
    <row r="487" spans="1:1" x14ac:dyDescent="0.2">
      <c r="A487">
        <v>486</v>
      </c>
    </row>
    <row r="488" spans="1:1" x14ac:dyDescent="0.2">
      <c r="A488">
        <v>487</v>
      </c>
    </row>
    <row r="489" spans="1:1" x14ac:dyDescent="0.2">
      <c r="A489">
        <v>488</v>
      </c>
    </row>
    <row r="490" spans="1:1" x14ac:dyDescent="0.2">
      <c r="A490">
        <v>489</v>
      </c>
    </row>
    <row r="491" spans="1:1" x14ac:dyDescent="0.2">
      <c r="A491">
        <v>490</v>
      </c>
    </row>
    <row r="492" spans="1:1" x14ac:dyDescent="0.2">
      <c r="A492">
        <v>491</v>
      </c>
    </row>
    <row r="493" spans="1:1" x14ac:dyDescent="0.2">
      <c r="A493">
        <v>492</v>
      </c>
    </row>
    <row r="494" spans="1:1" x14ac:dyDescent="0.2">
      <c r="A494">
        <v>493</v>
      </c>
    </row>
    <row r="495" spans="1:1" x14ac:dyDescent="0.2">
      <c r="A495">
        <v>494</v>
      </c>
    </row>
    <row r="496" spans="1:1" x14ac:dyDescent="0.2">
      <c r="A496">
        <v>495</v>
      </c>
    </row>
    <row r="497" spans="1:1" x14ac:dyDescent="0.2">
      <c r="A497">
        <v>496</v>
      </c>
    </row>
    <row r="498" spans="1:1" x14ac:dyDescent="0.2">
      <c r="A498">
        <v>497</v>
      </c>
    </row>
    <row r="499" spans="1:1" x14ac:dyDescent="0.2">
      <c r="A499">
        <v>498</v>
      </c>
    </row>
    <row r="500" spans="1:1" x14ac:dyDescent="0.2">
      <c r="A500">
        <v>499</v>
      </c>
    </row>
    <row r="501" spans="1:1" x14ac:dyDescent="0.2">
      <c r="A501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1"/>
  <sheetViews>
    <sheetView topLeftCell="A1161" workbookViewId="0">
      <selection activeCell="B502" sqref="B502:B12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9.6845590000000001</v>
      </c>
    </row>
    <row r="3" spans="1:2" x14ac:dyDescent="0.2">
      <c r="A3">
        <v>2</v>
      </c>
      <c r="B3">
        <v>8.9059659999999994</v>
      </c>
    </row>
    <row r="4" spans="1:2" x14ac:dyDescent="0.2">
      <c r="A4">
        <v>3</v>
      </c>
      <c r="B4">
        <v>13.027399000000001</v>
      </c>
    </row>
    <row r="5" spans="1:2" x14ac:dyDescent="0.2">
      <c r="A5">
        <v>4</v>
      </c>
      <c r="B5">
        <v>17.461143</v>
      </c>
    </row>
    <row r="6" spans="1:2" x14ac:dyDescent="0.2">
      <c r="A6">
        <v>5</v>
      </c>
      <c r="B6">
        <v>16.961576000000001</v>
      </c>
    </row>
    <row r="7" spans="1:2" x14ac:dyDescent="0.2">
      <c r="A7">
        <v>6</v>
      </c>
      <c r="B7">
        <v>16.463715000000001</v>
      </c>
    </row>
    <row r="8" spans="1:2" x14ac:dyDescent="0.2">
      <c r="A8">
        <v>7</v>
      </c>
      <c r="B8">
        <v>16.728052000000002</v>
      </c>
    </row>
    <row r="9" spans="1:2" x14ac:dyDescent="0.2">
      <c r="A9">
        <v>8</v>
      </c>
      <c r="B9">
        <v>20.864139999999999</v>
      </c>
    </row>
    <row r="10" spans="1:2" x14ac:dyDescent="0.2">
      <c r="A10">
        <v>9</v>
      </c>
      <c r="B10">
        <v>21.774467000000001</v>
      </c>
    </row>
    <row r="11" spans="1:2" x14ac:dyDescent="0.2">
      <c r="A11">
        <v>10</v>
      </c>
      <c r="B11">
        <v>21.616582999999999</v>
      </c>
    </row>
    <row r="12" spans="1:2" x14ac:dyDescent="0.2">
      <c r="A12">
        <v>11</v>
      </c>
      <c r="B12">
        <v>25.195792999999998</v>
      </c>
    </row>
    <row r="13" spans="1:2" x14ac:dyDescent="0.2">
      <c r="A13">
        <v>12</v>
      </c>
      <c r="B13">
        <v>26.471567</v>
      </c>
    </row>
    <row r="14" spans="1:2" x14ac:dyDescent="0.2">
      <c r="A14">
        <v>13</v>
      </c>
      <c r="B14">
        <v>27.751677000000001</v>
      </c>
    </row>
    <row r="15" spans="1:2" x14ac:dyDescent="0.2">
      <c r="A15">
        <v>14</v>
      </c>
      <c r="B15">
        <v>31.332011999999999</v>
      </c>
    </row>
    <row r="16" spans="1:2" x14ac:dyDescent="0.2">
      <c r="A16">
        <v>15</v>
      </c>
      <c r="B16">
        <v>34.220478</v>
      </c>
    </row>
    <row r="17" spans="1:2" x14ac:dyDescent="0.2">
      <c r="A17">
        <v>16</v>
      </c>
      <c r="B17">
        <v>36.997635000000002</v>
      </c>
    </row>
    <row r="18" spans="1:2" x14ac:dyDescent="0.2">
      <c r="A18">
        <v>17</v>
      </c>
      <c r="B18">
        <v>37.824562</v>
      </c>
    </row>
    <row r="19" spans="1:2" x14ac:dyDescent="0.2">
      <c r="A19">
        <v>18</v>
      </c>
      <c r="B19">
        <v>40.045296</v>
      </c>
    </row>
    <row r="20" spans="1:2" x14ac:dyDescent="0.2">
      <c r="A20">
        <v>19</v>
      </c>
      <c r="B20">
        <v>42.377414999999999</v>
      </c>
    </row>
    <row r="21" spans="1:2" x14ac:dyDescent="0.2">
      <c r="A21">
        <v>20</v>
      </c>
      <c r="B21">
        <v>44.014279999999999</v>
      </c>
    </row>
    <row r="22" spans="1:2" x14ac:dyDescent="0.2">
      <c r="A22">
        <v>21</v>
      </c>
      <c r="B22">
        <v>45.880859999999998</v>
      </c>
    </row>
    <row r="23" spans="1:2" x14ac:dyDescent="0.2">
      <c r="A23">
        <v>22</v>
      </c>
      <c r="B23">
        <v>45.997222999999998</v>
      </c>
    </row>
    <row r="24" spans="1:2" x14ac:dyDescent="0.2">
      <c r="A24">
        <v>23</v>
      </c>
      <c r="B24">
        <v>45.860100000000003</v>
      </c>
    </row>
    <row r="25" spans="1:2" x14ac:dyDescent="0.2">
      <c r="A25">
        <v>24</v>
      </c>
      <c r="B25">
        <v>45.356223999999997</v>
      </c>
    </row>
    <row r="26" spans="1:2" x14ac:dyDescent="0.2">
      <c r="A26">
        <v>25</v>
      </c>
      <c r="B26">
        <v>46.822051999999999</v>
      </c>
    </row>
    <row r="27" spans="1:2" x14ac:dyDescent="0.2">
      <c r="A27">
        <v>26</v>
      </c>
      <c r="B27">
        <v>45.218474999999998</v>
      </c>
    </row>
    <row r="28" spans="1:2" x14ac:dyDescent="0.2">
      <c r="A28">
        <v>27</v>
      </c>
      <c r="B28">
        <v>45.050964</v>
      </c>
    </row>
    <row r="29" spans="1:2" x14ac:dyDescent="0.2">
      <c r="A29">
        <v>28</v>
      </c>
      <c r="B29">
        <v>44.303800000000003</v>
      </c>
    </row>
    <row r="30" spans="1:2" x14ac:dyDescent="0.2">
      <c r="A30">
        <v>29</v>
      </c>
      <c r="B30">
        <v>43.170699999999997</v>
      </c>
    </row>
    <row r="31" spans="1:2" x14ac:dyDescent="0.2">
      <c r="A31">
        <v>30</v>
      </c>
      <c r="B31">
        <v>43.586579999999998</v>
      </c>
    </row>
    <row r="32" spans="1:2" x14ac:dyDescent="0.2">
      <c r="A32">
        <v>31</v>
      </c>
      <c r="B32">
        <v>44.992800000000003</v>
      </c>
    </row>
    <row r="33" spans="1:2" x14ac:dyDescent="0.2">
      <c r="A33">
        <v>32</v>
      </c>
      <c r="B33">
        <v>46.633343000000004</v>
      </c>
    </row>
    <row r="34" spans="1:2" x14ac:dyDescent="0.2">
      <c r="A34">
        <v>33</v>
      </c>
      <c r="B34">
        <v>48.001328000000001</v>
      </c>
    </row>
    <row r="35" spans="1:2" x14ac:dyDescent="0.2">
      <c r="A35">
        <v>34</v>
      </c>
      <c r="B35">
        <v>49.578963999999999</v>
      </c>
    </row>
    <row r="36" spans="1:2" x14ac:dyDescent="0.2">
      <c r="A36">
        <v>35</v>
      </c>
      <c r="B36">
        <v>50.890835000000003</v>
      </c>
    </row>
    <row r="37" spans="1:2" x14ac:dyDescent="0.2">
      <c r="A37">
        <v>36</v>
      </c>
      <c r="B37">
        <v>52.276825000000002</v>
      </c>
    </row>
    <row r="38" spans="1:2" x14ac:dyDescent="0.2">
      <c r="A38">
        <v>37</v>
      </c>
      <c r="B38">
        <v>53.183647000000001</v>
      </c>
    </row>
    <row r="39" spans="1:2" x14ac:dyDescent="0.2">
      <c r="A39">
        <v>38</v>
      </c>
      <c r="B39">
        <v>53.882618000000001</v>
      </c>
    </row>
    <row r="40" spans="1:2" x14ac:dyDescent="0.2">
      <c r="A40">
        <v>39</v>
      </c>
      <c r="B40">
        <v>51.334940000000003</v>
      </c>
    </row>
    <row r="41" spans="1:2" x14ac:dyDescent="0.2">
      <c r="A41">
        <v>40</v>
      </c>
      <c r="B41">
        <v>49.94529</v>
      </c>
    </row>
    <row r="42" spans="1:2" x14ac:dyDescent="0.2">
      <c r="A42">
        <v>41</v>
      </c>
      <c r="B42">
        <v>50.937485000000002</v>
      </c>
    </row>
    <row r="43" spans="1:2" x14ac:dyDescent="0.2">
      <c r="A43">
        <v>42</v>
      </c>
      <c r="B43">
        <v>50.121696</v>
      </c>
    </row>
    <row r="44" spans="1:2" x14ac:dyDescent="0.2">
      <c r="A44">
        <v>43</v>
      </c>
      <c r="B44">
        <v>48.999825000000001</v>
      </c>
    </row>
    <row r="45" spans="1:2" x14ac:dyDescent="0.2">
      <c r="A45">
        <v>44</v>
      </c>
      <c r="B45">
        <v>50.473323999999998</v>
      </c>
    </row>
    <row r="46" spans="1:2" x14ac:dyDescent="0.2">
      <c r="A46">
        <v>45</v>
      </c>
      <c r="B46">
        <v>51.345092999999999</v>
      </c>
    </row>
    <row r="47" spans="1:2" x14ac:dyDescent="0.2">
      <c r="A47">
        <v>46</v>
      </c>
      <c r="B47">
        <v>49.528713000000003</v>
      </c>
    </row>
    <row r="48" spans="1:2" x14ac:dyDescent="0.2">
      <c r="A48">
        <v>47</v>
      </c>
      <c r="B48">
        <v>47.502569999999999</v>
      </c>
    </row>
    <row r="49" spans="1:2" x14ac:dyDescent="0.2">
      <c r="A49">
        <v>48</v>
      </c>
      <c r="B49">
        <v>46.853729999999999</v>
      </c>
    </row>
    <row r="50" spans="1:2" x14ac:dyDescent="0.2">
      <c r="A50">
        <v>49</v>
      </c>
      <c r="B50">
        <v>46.566302999999998</v>
      </c>
    </row>
    <row r="51" spans="1:2" x14ac:dyDescent="0.2">
      <c r="A51">
        <v>50</v>
      </c>
      <c r="B51">
        <v>48.281860000000002</v>
      </c>
    </row>
    <row r="52" spans="1:2" x14ac:dyDescent="0.2">
      <c r="A52">
        <v>51</v>
      </c>
      <c r="B52">
        <v>48.382843000000001</v>
      </c>
    </row>
    <row r="53" spans="1:2" x14ac:dyDescent="0.2">
      <c r="A53">
        <v>52</v>
      </c>
      <c r="B53">
        <v>47.732165999999999</v>
      </c>
    </row>
    <row r="54" spans="1:2" x14ac:dyDescent="0.2">
      <c r="A54">
        <v>53</v>
      </c>
      <c r="B54">
        <v>49.322299999999998</v>
      </c>
    </row>
    <row r="55" spans="1:2" x14ac:dyDescent="0.2">
      <c r="A55">
        <v>54</v>
      </c>
      <c r="B55">
        <v>50.570811999999997</v>
      </c>
    </row>
    <row r="56" spans="1:2" x14ac:dyDescent="0.2">
      <c r="A56">
        <v>55</v>
      </c>
      <c r="B56">
        <v>51.108013</v>
      </c>
    </row>
    <row r="57" spans="1:2" x14ac:dyDescent="0.2">
      <c r="A57">
        <v>56</v>
      </c>
      <c r="B57">
        <v>52.285834999999999</v>
      </c>
    </row>
    <row r="58" spans="1:2" x14ac:dyDescent="0.2">
      <c r="A58">
        <v>57</v>
      </c>
      <c r="B58">
        <v>53.416460000000001</v>
      </c>
    </row>
    <row r="59" spans="1:2" x14ac:dyDescent="0.2">
      <c r="A59">
        <v>58</v>
      </c>
      <c r="B59">
        <v>53.220947000000002</v>
      </c>
    </row>
    <row r="60" spans="1:2" x14ac:dyDescent="0.2">
      <c r="A60">
        <v>59</v>
      </c>
      <c r="B60">
        <v>51.101680000000002</v>
      </c>
    </row>
    <row r="61" spans="1:2" x14ac:dyDescent="0.2">
      <c r="A61">
        <v>60</v>
      </c>
      <c r="B61">
        <v>52.141356999999999</v>
      </c>
    </row>
    <row r="62" spans="1:2" x14ac:dyDescent="0.2">
      <c r="A62">
        <v>61</v>
      </c>
      <c r="B62">
        <v>53.135128000000002</v>
      </c>
    </row>
    <row r="63" spans="1:2" x14ac:dyDescent="0.2">
      <c r="A63">
        <v>62</v>
      </c>
      <c r="B63">
        <v>54.050784999999998</v>
      </c>
    </row>
    <row r="64" spans="1:2" x14ac:dyDescent="0.2">
      <c r="A64">
        <v>63</v>
      </c>
      <c r="B64">
        <v>52.943103999999998</v>
      </c>
    </row>
    <row r="65" spans="1:2" x14ac:dyDescent="0.2">
      <c r="A65">
        <v>64</v>
      </c>
      <c r="B65">
        <v>52.718525</v>
      </c>
    </row>
    <row r="66" spans="1:2" x14ac:dyDescent="0.2">
      <c r="A66">
        <v>65</v>
      </c>
      <c r="B66">
        <v>51.419178000000002</v>
      </c>
    </row>
    <row r="67" spans="1:2" x14ac:dyDescent="0.2">
      <c r="A67">
        <v>66</v>
      </c>
      <c r="B67">
        <v>52.348216999999998</v>
      </c>
    </row>
    <row r="68" spans="1:2" x14ac:dyDescent="0.2">
      <c r="A68">
        <v>67</v>
      </c>
      <c r="B68">
        <v>53.60792</v>
      </c>
    </row>
    <row r="69" spans="1:2" x14ac:dyDescent="0.2">
      <c r="A69">
        <v>68</v>
      </c>
      <c r="B69">
        <v>54.193190000000001</v>
      </c>
    </row>
    <row r="70" spans="1:2" x14ac:dyDescent="0.2">
      <c r="A70">
        <v>69</v>
      </c>
      <c r="B70">
        <v>54.981631999999998</v>
      </c>
    </row>
    <row r="71" spans="1:2" x14ac:dyDescent="0.2">
      <c r="A71">
        <v>70</v>
      </c>
      <c r="B71">
        <v>55.499336</v>
      </c>
    </row>
    <row r="72" spans="1:2" x14ac:dyDescent="0.2">
      <c r="A72">
        <v>71</v>
      </c>
      <c r="B72">
        <v>56.136879999999998</v>
      </c>
    </row>
    <row r="73" spans="1:2" x14ac:dyDescent="0.2">
      <c r="A73">
        <v>72</v>
      </c>
      <c r="B73">
        <v>56.884360000000001</v>
      </c>
    </row>
    <row r="74" spans="1:2" x14ac:dyDescent="0.2">
      <c r="A74">
        <v>73</v>
      </c>
      <c r="B74">
        <v>57.363140000000001</v>
      </c>
    </row>
    <row r="75" spans="1:2" x14ac:dyDescent="0.2">
      <c r="A75">
        <v>74</v>
      </c>
      <c r="B75">
        <v>57.905163000000002</v>
      </c>
    </row>
    <row r="76" spans="1:2" x14ac:dyDescent="0.2">
      <c r="A76">
        <v>75</v>
      </c>
      <c r="B76">
        <v>58.544536999999998</v>
      </c>
    </row>
    <row r="77" spans="1:2" x14ac:dyDescent="0.2">
      <c r="A77">
        <v>76</v>
      </c>
      <c r="B77">
        <v>58.835129999999999</v>
      </c>
    </row>
    <row r="78" spans="1:2" x14ac:dyDescent="0.2">
      <c r="A78">
        <v>77</v>
      </c>
      <c r="B78">
        <v>59.082366999999998</v>
      </c>
    </row>
    <row r="79" spans="1:2" x14ac:dyDescent="0.2">
      <c r="A79">
        <v>78</v>
      </c>
      <c r="B79">
        <v>59.394793999999997</v>
      </c>
    </row>
    <row r="80" spans="1:2" x14ac:dyDescent="0.2">
      <c r="A80">
        <v>79</v>
      </c>
      <c r="B80">
        <v>59.941270000000003</v>
      </c>
    </row>
    <row r="81" spans="1:2" x14ac:dyDescent="0.2">
      <c r="A81">
        <v>80</v>
      </c>
      <c r="B81">
        <v>58.789062000000001</v>
      </c>
    </row>
    <row r="82" spans="1:2" x14ac:dyDescent="0.2">
      <c r="A82">
        <v>81</v>
      </c>
      <c r="B82">
        <v>59.331738000000001</v>
      </c>
    </row>
    <row r="83" spans="1:2" x14ac:dyDescent="0.2">
      <c r="A83">
        <v>82</v>
      </c>
      <c r="B83">
        <v>59.817473999999997</v>
      </c>
    </row>
    <row r="84" spans="1:2" x14ac:dyDescent="0.2">
      <c r="A84">
        <v>83</v>
      </c>
      <c r="B84">
        <v>59.892806999999998</v>
      </c>
    </row>
    <row r="85" spans="1:2" x14ac:dyDescent="0.2">
      <c r="A85">
        <v>84</v>
      </c>
      <c r="B85">
        <v>60.264960000000002</v>
      </c>
    </row>
    <row r="86" spans="1:2" x14ac:dyDescent="0.2">
      <c r="A86">
        <v>85</v>
      </c>
      <c r="B86">
        <v>60.290264000000001</v>
      </c>
    </row>
    <row r="87" spans="1:2" x14ac:dyDescent="0.2">
      <c r="A87">
        <v>86</v>
      </c>
      <c r="B87">
        <v>60.85163</v>
      </c>
    </row>
    <row r="88" spans="1:2" x14ac:dyDescent="0.2">
      <c r="A88">
        <v>87</v>
      </c>
      <c r="B88">
        <v>57.784275000000001</v>
      </c>
    </row>
    <row r="89" spans="1:2" x14ac:dyDescent="0.2">
      <c r="A89">
        <v>88</v>
      </c>
      <c r="B89">
        <v>59.055</v>
      </c>
    </row>
    <row r="90" spans="1:2" x14ac:dyDescent="0.2">
      <c r="A90">
        <v>89</v>
      </c>
      <c r="B90">
        <v>59.439213000000002</v>
      </c>
    </row>
    <row r="91" spans="1:2" x14ac:dyDescent="0.2">
      <c r="A91">
        <v>90</v>
      </c>
      <c r="B91">
        <v>59.492213999999997</v>
      </c>
    </row>
    <row r="92" spans="1:2" x14ac:dyDescent="0.2">
      <c r="A92">
        <v>91</v>
      </c>
      <c r="B92">
        <v>59.958576000000001</v>
      </c>
    </row>
    <row r="93" spans="1:2" x14ac:dyDescent="0.2">
      <c r="A93">
        <v>92</v>
      </c>
      <c r="B93">
        <v>60.195563999999997</v>
      </c>
    </row>
    <row r="94" spans="1:2" x14ac:dyDescent="0.2">
      <c r="A94">
        <v>93</v>
      </c>
      <c r="B94">
        <v>59.449607999999998</v>
      </c>
    </row>
    <row r="95" spans="1:2" x14ac:dyDescent="0.2">
      <c r="A95">
        <v>94</v>
      </c>
      <c r="B95">
        <v>59.793545000000002</v>
      </c>
    </row>
    <row r="96" spans="1:2" x14ac:dyDescent="0.2">
      <c r="A96">
        <v>95</v>
      </c>
      <c r="B96">
        <v>58.512745000000002</v>
      </c>
    </row>
    <row r="97" spans="1:2" x14ac:dyDescent="0.2">
      <c r="A97">
        <v>96</v>
      </c>
      <c r="B97">
        <v>58.929844000000003</v>
      </c>
    </row>
    <row r="98" spans="1:2" x14ac:dyDescent="0.2">
      <c r="A98">
        <v>97</v>
      </c>
      <c r="B98">
        <v>59.14808</v>
      </c>
    </row>
    <row r="99" spans="1:2" x14ac:dyDescent="0.2">
      <c r="A99">
        <v>98</v>
      </c>
      <c r="B99">
        <v>59.203690000000002</v>
      </c>
    </row>
    <row r="100" spans="1:2" x14ac:dyDescent="0.2">
      <c r="A100">
        <v>99</v>
      </c>
      <c r="B100">
        <v>59.520622000000003</v>
      </c>
    </row>
    <row r="101" spans="1:2" x14ac:dyDescent="0.2">
      <c r="A101">
        <v>100</v>
      </c>
      <c r="B101">
        <v>57.150683999999998</v>
      </c>
    </row>
    <row r="102" spans="1:2" x14ac:dyDescent="0.2">
      <c r="A102">
        <v>101</v>
      </c>
      <c r="B102">
        <v>57.43477</v>
      </c>
    </row>
    <row r="103" spans="1:2" x14ac:dyDescent="0.2">
      <c r="A103">
        <v>102</v>
      </c>
      <c r="B103">
        <v>57.116264000000001</v>
      </c>
    </row>
    <row r="104" spans="1:2" x14ac:dyDescent="0.2">
      <c r="A104">
        <v>103</v>
      </c>
      <c r="B104">
        <v>55.338239999999999</v>
      </c>
    </row>
    <row r="105" spans="1:2" x14ac:dyDescent="0.2">
      <c r="A105">
        <v>104</v>
      </c>
      <c r="B105">
        <v>55.627586000000001</v>
      </c>
    </row>
    <row r="106" spans="1:2" x14ac:dyDescent="0.2">
      <c r="A106">
        <v>105</v>
      </c>
      <c r="B106">
        <v>56.449849999999998</v>
      </c>
    </row>
    <row r="107" spans="1:2" x14ac:dyDescent="0.2">
      <c r="A107">
        <v>106</v>
      </c>
      <c r="B107">
        <v>55.196269999999998</v>
      </c>
    </row>
    <row r="108" spans="1:2" x14ac:dyDescent="0.2">
      <c r="A108">
        <v>107</v>
      </c>
      <c r="B108">
        <v>56.180990000000001</v>
      </c>
    </row>
    <row r="109" spans="1:2" x14ac:dyDescent="0.2">
      <c r="A109">
        <v>108</v>
      </c>
      <c r="B109">
        <v>54.82855</v>
      </c>
    </row>
    <row r="110" spans="1:2" x14ac:dyDescent="0.2">
      <c r="A110">
        <v>109</v>
      </c>
      <c r="B110">
        <v>53.044536999999998</v>
      </c>
    </row>
    <row r="111" spans="1:2" x14ac:dyDescent="0.2">
      <c r="A111">
        <v>110</v>
      </c>
      <c r="B111">
        <v>52.769142000000002</v>
      </c>
    </row>
    <row r="112" spans="1:2" x14ac:dyDescent="0.2">
      <c r="A112">
        <v>111</v>
      </c>
      <c r="B112">
        <v>53.65466</v>
      </c>
    </row>
    <row r="113" spans="1:2" x14ac:dyDescent="0.2">
      <c r="A113">
        <v>112</v>
      </c>
      <c r="B113">
        <v>54.729404000000002</v>
      </c>
    </row>
    <row r="114" spans="1:2" x14ac:dyDescent="0.2">
      <c r="A114">
        <v>113</v>
      </c>
      <c r="B114">
        <v>54.407017000000003</v>
      </c>
    </row>
    <row r="115" spans="1:2" x14ac:dyDescent="0.2">
      <c r="A115">
        <v>114</v>
      </c>
      <c r="B115">
        <v>55.116860000000003</v>
      </c>
    </row>
    <row r="116" spans="1:2" x14ac:dyDescent="0.2">
      <c r="A116">
        <v>115</v>
      </c>
      <c r="B116">
        <v>55.631573000000003</v>
      </c>
    </row>
    <row r="117" spans="1:2" x14ac:dyDescent="0.2">
      <c r="A117">
        <v>116</v>
      </c>
      <c r="B117">
        <v>56.134293</v>
      </c>
    </row>
    <row r="118" spans="1:2" x14ac:dyDescent="0.2">
      <c r="A118">
        <v>117</v>
      </c>
      <c r="B118">
        <v>55.547924000000002</v>
      </c>
    </row>
    <row r="119" spans="1:2" x14ac:dyDescent="0.2">
      <c r="A119">
        <v>118</v>
      </c>
      <c r="B119">
        <v>58.033380000000001</v>
      </c>
    </row>
    <row r="120" spans="1:2" x14ac:dyDescent="0.2">
      <c r="A120">
        <v>119</v>
      </c>
      <c r="B120">
        <v>58.459254999999999</v>
      </c>
    </row>
    <row r="121" spans="1:2" x14ac:dyDescent="0.2">
      <c r="A121">
        <v>120</v>
      </c>
      <c r="B121">
        <v>58.472453999999999</v>
      </c>
    </row>
    <row r="122" spans="1:2" x14ac:dyDescent="0.2">
      <c r="A122">
        <v>121</v>
      </c>
      <c r="B122">
        <v>58.740459999999999</v>
      </c>
    </row>
    <row r="123" spans="1:2" x14ac:dyDescent="0.2">
      <c r="A123">
        <v>122</v>
      </c>
      <c r="B123">
        <v>59.376869999999997</v>
      </c>
    </row>
    <row r="124" spans="1:2" x14ac:dyDescent="0.2">
      <c r="A124">
        <v>123</v>
      </c>
      <c r="B124">
        <v>59.799059999999997</v>
      </c>
    </row>
    <row r="125" spans="1:2" x14ac:dyDescent="0.2">
      <c r="A125">
        <v>124</v>
      </c>
      <c r="B125">
        <v>59.737465</v>
      </c>
    </row>
    <row r="126" spans="1:2" x14ac:dyDescent="0.2">
      <c r="A126">
        <v>125</v>
      </c>
      <c r="B126">
        <v>57.930267000000001</v>
      </c>
    </row>
    <row r="127" spans="1:2" x14ac:dyDescent="0.2">
      <c r="A127">
        <v>126</v>
      </c>
      <c r="B127">
        <v>58.379756999999998</v>
      </c>
    </row>
    <row r="128" spans="1:2" x14ac:dyDescent="0.2">
      <c r="A128">
        <v>127</v>
      </c>
      <c r="B128">
        <v>57.364708</v>
      </c>
    </row>
    <row r="129" spans="1:2" x14ac:dyDescent="0.2">
      <c r="A129">
        <v>128</v>
      </c>
      <c r="B129">
        <v>57.706833000000003</v>
      </c>
    </row>
    <row r="130" spans="1:2" x14ac:dyDescent="0.2">
      <c r="A130">
        <v>129</v>
      </c>
      <c r="B130">
        <v>57.963805999999998</v>
      </c>
    </row>
    <row r="131" spans="1:2" x14ac:dyDescent="0.2">
      <c r="A131">
        <v>130</v>
      </c>
      <c r="B131">
        <v>58.326476999999997</v>
      </c>
    </row>
    <row r="132" spans="1:2" x14ac:dyDescent="0.2">
      <c r="A132">
        <v>131</v>
      </c>
      <c r="B132">
        <v>58.835132999999999</v>
      </c>
    </row>
    <row r="133" spans="1:2" x14ac:dyDescent="0.2">
      <c r="A133">
        <v>132</v>
      </c>
      <c r="B133">
        <v>59.404643999999998</v>
      </c>
    </row>
    <row r="134" spans="1:2" x14ac:dyDescent="0.2">
      <c r="A134">
        <v>133</v>
      </c>
      <c r="B134">
        <v>59.561356000000004</v>
      </c>
    </row>
    <row r="135" spans="1:2" x14ac:dyDescent="0.2">
      <c r="A135">
        <v>134</v>
      </c>
      <c r="B135">
        <v>59.594900000000003</v>
      </c>
    </row>
    <row r="136" spans="1:2" x14ac:dyDescent="0.2">
      <c r="A136">
        <v>135</v>
      </c>
      <c r="B136">
        <v>59.715380000000003</v>
      </c>
    </row>
    <row r="137" spans="1:2" x14ac:dyDescent="0.2">
      <c r="A137">
        <v>136</v>
      </c>
      <c r="B137">
        <v>60.160407999999997</v>
      </c>
    </row>
    <row r="138" spans="1:2" x14ac:dyDescent="0.2">
      <c r="A138">
        <v>137</v>
      </c>
      <c r="B138">
        <v>60.468333999999999</v>
      </c>
    </row>
    <row r="139" spans="1:2" x14ac:dyDescent="0.2">
      <c r="A139">
        <v>138</v>
      </c>
      <c r="B139">
        <v>60.549219999999998</v>
      </c>
    </row>
    <row r="140" spans="1:2" x14ac:dyDescent="0.2">
      <c r="A140">
        <v>139</v>
      </c>
      <c r="B140">
        <v>58.178566000000004</v>
      </c>
    </row>
    <row r="141" spans="1:2" x14ac:dyDescent="0.2">
      <c r="A141">
        <v>140</v>
      </c>
      <c r="B141">
        <v>58.757415999999999</v>
      </c>
    </row>
    <row r="142" spans="1:2" x14ac:dyDescent="0.2">
      <c r="A142">
        <v>141</v>
      </c>
      <c r="B142">
        <v>58.983597000000003</v>
      </c>
    </row>
    <row r="143" spans="1:2" x14ac:dyDescent="0.2">
      <c r="A143">
        <v>142</v>
      </c>
      <c r="B143">
        <v>59.239356999999998</v>
      </c>
    </row>
    <row r="144" spans="1:2" x14ac:dyDescent="0.2">
      <c r="A144">
        <v>143</v>
      </c>
      <c r="B144">
        <v>59.780552</v>
      </c>
    </row>
    <row r="145" spans="1:2" x14ac:dyDescent="0.2">
      <c r="A145">
        <v>144</v>
      </c>
      <c r="B145">
        <v>59.844405999999999</v>
      </c>
    </row>
    <row r="146" spans="1:2" x14ac:dyDescent="0.2">
      <c r="A146">
        <v>145</v>
      </c>
      <c r="B146">
        <v>60.285330000000002</v>
      </c>
    </row>
    <row r="147" spans="1:2" x14ac:dyDescent="0.2">
      <c r="A147">
        <v>146</v>
      </c>
      <c r="B147">
        <v>60.068840000000002</v>
      </c>
    </row>
    <row r="148" spans="1:2" x14ac:dyDescent="0.2">
      <c r="A148">
        <v>147</v>
      </c>
      <c r="B148">
        <v>60.424025999999998</v>
      </c>
    </row>
    <row r="149" spans="1:2" x14ac:dyDescent="0.2">
      <c r="A149">
        <v>148</v>
      </c>
      <c r="B149">
        <v>57.594017000000001</v>
      </c>
    </row>
    <row r="150" spans="1:2" x14ac:dyDescent="0.2">
      <c r="A150">
        <v>149</v>
      </c>
      <c r="B150">
        <v>58.100684999999999</v>
      </c>
    </row>
    <row r="151" spans="1:2" x14ac:dyDescent="0.2">
      <c r="A151">
        <v>150</v>
      </c>
      <c r="B151">
        <v>58.54278</v>
      </c>
    </row>
    <row r="152" spans="1:2" x14ac:dyDescent="0.2">
      <c r="A152">
        <v>151</v>
      </c>
      <c r="B152">
        <v>58.864905999999998</v>
      </c>
    </row>
    <row r="153" spans="1:2" x14ac:dyDescent="0.2">
      <c r="A153">
        <v>152</v>
      </c>
      <c r="B153">
        <v>59.379469999999998</v>
      </c>
    </row>
    <row r="154" spans="1:2" x14ac:dyDescent="0.2">
      <c r="A154">
        <v>153</v>
      </c>
      <c r="B154">
        <v>59.750866000000002</v>
      </c>
    </row>
    <row r="155" spans="1:2" x14ac:dyDescent="0.2">
      <c r="A155">
        <v>154</v>
      </c>
      <c r="B155">
        <v>59.927334000000002</v>
      </c>
    </row>
    <row r="156" spans="1:2" x14ac:dyDescent="0.2">
      <c r="A156">
        <v>155</v>
      </c>
      <c r="B156">
        <v>60.023429999999998</v>
      </c>
    </row>
    <row r="157" spans="1:2" x14ac:dyDescent="0.2">
      <c r="A157">
        <v>156</v>
      </c>
      <c r="B157">
        <v>60.242522999999998</v>
      </c>
    </row>
    <row r="158" spans="1:2" x14ac:dyDescent="0.2">
      <c r="A158">
        <v>157</v>
      </c>
      <c r="B158">
        <v>60.452390000000001</v>
      </c>
    </row>
    <row r="159" spans="1:2" x14ac:dyDescent="0.2">
      <c r="A159">
        <v>158</v>
      </c>
      <c r="B159">
        <v>60.950299999999999</v>
      </c>
    </row>
    <row r="160" spans="1:2" x14ac:dyDescent="0.2">
      <c r="A160">
        <v>159</v>
      </c>
      <c r="B160">
        <v>60.843710000000002</v>
      </c>
    </row>
    <row r="161" spans="1:2" x14ac:dyDescent="0.2">
      <c r="A161">
        <v>160</v>
      </c>
      <c r="B161">
        <v>61.087893999999999</v>
      </c>
    </row>
    <row r="162" spans="1:2" x14ac:dyDescent="0.2">
      <c r="A162">
        <v>161</v>
      </c>
      <c r="B162">
        <v>61.205275999999998</v>
      </c>
    </row>
    <row r="163" spans="1:2" x14ac:dyDescent="0.2">
      <c r="A163">
        <v>162</v>
      </c>
      <c r="B163">
        <v>61.419533000000001</v>
      </c>
    </row>
    <row r="164" spans="1:2" x14ac:dyDescent="0.2">
      <c r="A164">
        <v>163</v>
      </c>
      <c r="B164">
        <v>61.548319999999997</v>
      </c>
    </row>
    <row r="165" spans="1:2" x14ac:dyDescent="0.2">
      <c r="A165">
        <v>164</v>
      </c>
      <c r="B165">
        <v>61.493274999999997</v>
      </c>
    </row>
    <row r="166" spans="1:2" x14ac:dyDescent="0.2">
      <c r="A166">
        <v>165</v>
      </c>
      <c r="B166">
        <v>61.76473</v>
      </c>
    </row>
    <row r="167" spans="1:2" x14ac:dyDescent="0.2">
      <c r="A167">
        <v>166</v>
      </c>
      <c r="B167">
        <v>61.883510000000001</v>
      </c>
    </row>
    <row r="168" spans="1:2" x14ac:dyDescent="0.2">
      <c r="A168">
        <v>167</v>
      </c>
      <c r="B168">
        <v>61.693077000000002</v>
      </c>
    </row>
    <row r="169" spans="1:2" x14ac:dyDescent="0.2">
      <c r="A169">
        <v>168</v>
      </c>
      <c r="B169">
        <v>62.037452999999999</v>
      </c>
    </row>
    <row r="170" spans="1:2" x14ac:dyDescent="0.2">
      <c r="A170">
        <v>169</v>
      </c>
      <c r="B170">
        <v>61.735703000000001</v>
      </c>
    </row>
    <row r="171" spans="1:2" x14ac:dyDescent="0.2">
      <c r="A171">
        <v>170</v>
      </c>
      <c r="B171">
        <v>61.586146999999997</v>
      </c>
    </row>
    <row r="172" spans="1:2" x14ac:dyDescent="0.2">
      <c r="A172">
        <v>171</v>
      </c>
      <c r="B172">
        <v>61.975555</v>
      </c>
    </row>
    <row r="173" spans="1:2" x14ac:dyDescent="0.2">
      <c r="A173">
        <v>172</v>
      </c>
      <c r="B173">
        <v>61.468192999999999</v>
      </c>
    </row>
    <row r="174" spans="1:2" x14ac:dyDescent="0.2">
      <c r="A174">
        <v>173</v>
      </c>
      <c r="B174">
        <v>61.456699999999998</v>
      </c>
    </row>
    <row r="175" spans="1:2" x14ac:dyDescent="0.2">
      <c r="A175">
        <v>174</v>
      </c>
      <c r="B175">
        <v>61.33869</v>
      </c>
    </row>
    <row r="176" spans="1:2" x14ac:dyDescent="0.2">
      <c r="A176">
        <v>175</v>
      </c>
      <c r="B176">
        <v>61.299247999999999</v>
      </c>
    </row>
    <row r="177" spans="1:2" x14ac:dyDescent="0.2">
      <c r="A177">
        <v>176</v>
      </c>
      <c r="B177">
        <v>61.766109999999998</v>
      </c>
    </row>
    <row r="178" spans="1:2" x14ac:dyDescent="0.2">
      <c r="A178">
        <v>177</v>
      </c>
      <c r="B178">
        <v>61.529519999999998</v>
      </c>
    </row>
    <row r="179" spans="1:2" x14ac:dyDescent="0.2">
      <c r="A179">
        <v>178</v>
      </c>
      <c r="B179">
        <v>61.222200000000001</v>
      </c>
    </row>
    <row r="180" spans="1:2" x14ac:dyDescent="0.2">
      <c r="A180">
        <v>179</v>
      </c>
      <c r="B180">
        <v>61.437370000000001</v>
      </c>
    </row>
    <row r="181" spans="1:2" x14ac:dyDescent="0.2">
      <c r="A181">
        <v>180</v>
      </c>
      <c r="B181">
        <v>61.888289999999998</v>
      </c>
    </row>
    <row r="182" spans="1:2" x14ac:dyDescent="0.2">
      <c r="A182">
        <v>181</v>
      </c>
      <c r="B182">
        <v>61.598328000000002</v>
      </c>
    </row>
    <row r="183" spans="1:2" x14ac:dyDescent="0.2">
      <c r="A183">
        <v>182</v>
      </c>
      <c r="B183">
        <v>59.97504</v>
      </c>
    </row>
    <row r="184" spans="1:2" x14ac:dyDescent="0.2">
      <c r="A184">
        <v>183</v>
      </c>
      <c r="B184">
        <v>60.186965999999998</v>
      </c>
    </row>
    <row r="185" spans="1:2" x14ac:dyDescent="0.2">
      <c r="A185">
        <v>184</v>
      </c>
      <c r="B185">
        <v>58.891334999999998</v>
      </c>
    </row>
    <row r="186" spans="1:2" x14ac:dyDescent="0.2">
      <c r="A186">
        <v>185</v>
      </c>
      <c r="B186">
        <v>60.852916999999998</v>
      </c>
    </row>
    <row r="187" spans="1:2" x14ac:dyDescent="0.2">
      <c r="A187">
        <v>186</v>
      </c>
      <c r="B187">
        <v>60.140022000000002</v>
      </c>
    </row>
    <row r="188" spans="1:2" x14ac:dyDescent="0.2">
      <c r="A188">
        <v>187</v>
      </c>
      <c r="B188">
        <v>60.927259999999997</v>
      </c>
    </row>
    <row r="189" spans="1:2" x14ac:dyDescent="0.2">
      <c r="A189">
        <v>188</v>
      </c>
      <c r="B189">
        <v>61.215800000000002</v>
      </c>
    </row>
    <row r="190" spans="1:2" x14ac:dyDescent="0.2">
      <c r="A190">
        <v>189</v>
      </c>
      <c r="B190">
        <v>61.064509999999999</v>
      </c>
    </row>
    <row r="191" spans="1:2" x14ac:dyDescent="0.2">
      <c r="A191">
        <v>190</v>
      </c>
      <c r="B191">
        <v>61.327956999999998</v>
      </c>
    </row>
    <row r="192" spans="1:2" x14ac:dyDescent="0.2">
      <c r="A192">
        <v>191</v>
      </c>
      <c r="B192">
        <v>61.541550000000001</v>
      </c>
    </row>
    <row r="193" spans="1:2" x14ac:dyDescent="0.2">
      <c r="A193">
        <v>192</v>
      </c>
      <c r="B193">
        <v>61.505510000000001</v>
      </c>
    </row>
    <row r="194" spans="1:2" x14ac:dyDescent="0.2">
      <c r="A194">
        <v>193</v>
      </c>
      <c r="B194">
        <v>59.865772</v>
      </c>
    </row>
    <row r="195" spans="1:2" x14ac:dyDescent="0.2">
      <c r="A195">
        <v>194</v>
      </c>
      <c r="B195">
        <v>60.431023000000003</v>
      </c>
    </row>
    <row r="196" spans="1:2" x14ac:dyDescent="0.2">
      <c r="A196">
        <v>195</v>
      </c>
      <c r="B196">
        <v>59.881466000000003</v>
      </c>
    </row>
    <row r="197" spans="1:2" x14ac:dyDescent="0.2">
      <c r="A197">
        <v>196</v>
      </c>
      <c r="B197">
        <v>58.485874000000003</v>
      </c>
    </row>
    <row r="198" spans="1:2" x14ac:dyDescent="0.2">
      <c r="A198">
        <v>197</v>
      </c>
      <c r="B198">
        <v>58.673115000000003</v>
      </c>
    </row>
    <row r="199" spans="1:2" x14ac:dyDescent="0.2">
      <c r="A199">
        <v>198</v>
      </c>
      <c r="B199">
        <v>59.178345</v>
      </c>
    </row>
    <row r="200" spans="1:2" x14ac:dyDescent="0.2">
      <c r="A200">
        <v>199</v>
      </c>
      <c r="B200">
        <v>57.631638000000002</v>
      </c>
    </row>
    <row r="201" spans="1:2" x14ac:dyDescent="0.2">
      <c r="A201">
        <v>200</v>
      </c>
      <c r="B201">
        <v>57.982120000000002</v>
      </c>
    </row>
    <row r="202" spans="1:2" x14ac:dyDescent="0.2">
      <c r="A202">
        <v>201</v>
      </c>
      <c r="B202">
        <v>58.356887999999998</v>
      </c>
    </row>
    <row r="203" spans="1:2" x14ac:dyDescent="0.2">
      <c r="A203">
        <v>202</v>
      </c>
      <c r="B203">
        <v>58.845390000000002</v>
      </c>
    </row>
    <row r="204" spans="1:2" x14ac:dyDescent="0.2">
      <c r="A204">
        <v>203</v>
      </c>
      <c r="B204">
        <v>58.084975999999997</v>
      </c>
    </row>
    <row r="205" spans="1:2" x14ac:dyDescent="0.2">
      <c r="A205">
        <v>204</v>
      </c>
      <c r="B205">
        <v>58.513179999999998</v>
      </c>
    </row>
    <row r="206" spans="1:2" x14ac:dyDescent="0.2">
      <c r="A206">
        <v>205</v>
      </c>
      <c r="B206">
        <v>58.543297000000003</v>
      </c>
    </row>
    <row r="207" spans="1:2" x14ac:dyDescent="0.2">
      <c r="A207">
        <v>206</v>
      </c>
      <c r="B207">
        <v>58.727269999999997</v>
      </c>
    </row>
    <row r="208" spans="1:2" x14ac:dyDescent="0.2">
      <c r="A208">
        <v>207</v>
      </c>
      <c r="B208">
        <v>58.674885000000003</v>
      </c>
    </row>
    <row r="209" spans="1:2" x14ac:dyDescent="0.2">
      <c r="A209">
        <v>208</v>
      </c>
      <c r="B209">
        <v>59.449979999999996</v>
      </c>
    </row>
    <row r="210" spans="1:2" x14ac:dyDescent="0.2">
      <c r="A210">
        <v>209</v>
      </c>
      <c r="B210">
        <v>60.057507000000001</v>
      </c>
    </row>
    <row r="211" spans="1:2" x14ac:dyDescent="0.2">
      <c r="A211">
        <v>210</v>
      </c>
      <c r="B211">
        <v>60.357390000000002</v>
      </c>
    </row>
    <row r="212" spans="1:2" x14ac:dyDescent="0.2">
      <c r="A212">
        <v>211</v>
      </c>
      <c r="B212">
        <v>60.268307</v>
      </c>
    </row>
    <row r="213" spans="1:2" x14ac:dyDescent="0.2">
      <c r="A213">
        <v>212</v>
      </c>
      <c r="B213">
        <v>60.603515999999999</v>
      </c>
    </row>
    <row r="214" spans="1:2" x14ac:dyDescent="0.2">
      <c r="A214">
        <v>213</v>
      </c>
      <c r="B214">
        <v>60.765487999999998</v>
      </c>
    </row>
    <row r="215" spans="1:2" x14ac:dyDescent="0.2">
      <c r="A215">
        <v>214</v>
      </c>
      <c r="B215">
        <v>60.849297</v>
      </c>
    </row>
    <row r="216" spans="1:2" x14ac:dyDescent="0.2">
      <c r="A216">
        <v>215</v>
      </c>
      <c r="B216">
        <v>60.857402999999998</v>
      </c>
    </row>
    <row r="217" spans="1:2" x14ac:dyDescent="0.2">
      <c r="A217">
        <v>216</v>
      </c>
      <c r="B217">
        <v>60.916137999999997</v>
      </c>
    </row>
    <row r="218" spans="1:2" x14ac:dyDescent="0.2">
      <c r="A218">
        <v>217</v>
      </c>
      <c r="B218">
        <v>61.160426999999999</v>
      </c>
    </row>
    <row r="219" spans="1:2" x14ac:dyDescent="0.2">
      <c r="A219">
        <v>218</v>
      </c>
      <c r="B219">
        <v>61.310555000000001</v>
      </c>
    </row>
    <row r="220" spans="1:2" x14ac:dyDescent="0.2">
      <c r="A220">
        <v>219</v>
      </c>
      <c r="B220">
        <v>61.193379999999998</v>
      </c>
    </row>
    <row r="221" spans="1:2" x14ac:dyDescent="0.2">
      <c r="A221">
        <v>220</v>
      </c>
      <c r="B221">
        <v>57.993144999999998</v>
      </c>
    </row>
    <row r="222" spans="1:2" x14ac:dyDescent="0.2">
      <c r="A222">
        <v>221</v>
      </c>
      <c r="B222">
        <v>58.154586999999999</v>
      </c>
    </row>
    <row r="223" spans="1:2" x14ac:dyDescent="0.2">
      <c r="A223">
        <v>222</v>
      </c>
      <c r="B223">
        <v>58.235427999999999</v>
      </c>
    </row>
    <row r="224" spans="1:2" x14ac:dyDescent="0.2">
      <c r="A224">
        <v>223</v>
      </c>
      <c r="B224">
        <v>58.775826000000002</v>
      </c>
    </row>
    <row r="225" spans="1:2" x14ac:dyDescent="0.2">
      <c r="A225">
        <v>224</v>
      </c>
      <c r="B225">
        <v>59.003929999999997</v>
      </c>
    </row>
    <row r="226" spans="1:2" x14ac:dyDescent="0.2">
      <c r="A226">
        <v>225</v>
      </c>
      <c r="B226">
        <v>59.166809999999998</v>
      </c>
    </row>
    <row r="227" spans="1:2" x14ac:dyDescent="0.2">
      <c r="A227">
        <v>226</v>
      </c>
      <c r="B227">
        <v>59.195816000000001</v>
      </c>
    </row>
    <row r="228" spans="1:2" x14ac:dyDescent="0.2">
      <c r="A228">
        <v>227</v>
      </c>
      <c r="B228">
        <v>59.580660000000002</v>
      </c>
    </row>
    <row r="229" spans="1:2" x14ac:dyDescent="0.2">
      <c r="A229">
        <v>228</v>
      </c>
      <c r="B229">
        <v>59.857056</v>
      </c>
    </row>
    <row r="230" spans="1:2" x14ac:dyDescent="0.2">
      <c r="A230">
        <v>229</v>
      </c>
      <c r="B230">
        <v>59.796480000000003</v>
      </c>
    </row>
    <row r="231" spans="1:2" x14ac:dyDescent="0.2">
      <c r="A231">
        <v>230</v>
      </c>
      <c r="B231">
        <v>59.995888000000001</v>
      </c>
    </row>
    <row r="232" spans="1:2" x14ac:dyDescent="0.2">
      <c r="A232">
        <v>231</v>
      </c>
      <c r="B232">
        <v>59.787112999999998</v>
      </c>
    </row>
    <row r="233" spans="1:2" x14ac:dyDescent="0.2">
      <c r="A233">
        <v>232</v>
      </c>
      <c r="B233">
        <v>60.252605000000003</v>
      </c>
    </row>
    <row r="234" spans="1:2" x14ac:dyDescent="0.2">
      <c r="A234">
        <v>233</v>
      </c>
      <c r="B234">
        <v>60.261882999999997</v>
      </c>
    </row>
    <row r="235" spans="1:2" x14ac:dyDescent="0.2">
      <c r="A235">
        <v>234</v>
      </c>
      <c r="B235">
        <v>60.724476000000003</v>
      </c>
    </row>
    <row r="236" spans="1:2" x14ac:dyDescent="0.2">
      <c r="A236">
        <v>235</v>
      </c>
      <c r="B236">
        <v>60.420265000000001</v>
      </c>
    </row>
    <row r="237" spans="1:2" x14ac:dyDescent="0.2">
      <c r="A237">
        <v>236</v>
      </c>
      <c r="B237">
        <v>60.585835000000003</v>
      </c>
    </row>
    <row r="238" spans="1:2" x14ac:dyDescent="0.2">
      <c r="A238">
        <v>237</v>
      </c>
      <c r="B238">
        <v>60.572159999999997</v>
      </c>
    </row>
    <row r="239" spans="1:2" x14ac:dyDescent="0.2">
      <c r="A239">
        <v>238</v>
      </c>
      <c r="B239">
        <v>60.590786000000001</v>
      </c>
    </row>
    <row r="240" spans="1:2" x14ac:dyDescent="0.2">
      <c r="A240">
        <v>239</v>
      </c>
      <c r="B240">
        <v>60.577778000000002</v>
      </c>
    </row>
    <row r="241" spans="1:2" x14ac:dyDescent="0.2">
      <c r="A241">
        <v>240</v>
      </c>
      <c r="B241">
        <v>60.53116</v>
      </c>
    </row>
    <row r="242" spans="1:2" x14ac:dyDescent="0.2">
      <c r="A242">
        <v>241</v>
      </c>
      <c r="B242">
        <v>60.630209999999998</v>
      </c>
    </row>
    <row r="243" spans="1:2" x14ac:dyDescent="0.2">
      <c r="A243">
        <v>242</v>
      </c>
      <c r="B243">
        <v>60.83419</v>
      </c>
    </row>
    <row r="244" spans="1:2" x14ac:dyDescent="0.2">
      <c r="A244">
        <v>243</v>
      </c>
      <c r="B244">
        <v>59.832684</v>
      </c>
    </row>
    <row r="245" spans="1:2" x14ac:dyDescent="0.2">
      <c r="A245">
        <v>244</v>
      </c>
      <c r="B245">
        <v>58.553024000000001</v>
      </c>
    </row>
    <row r="246" spans="1:2" x14ac:dyDescent="0.2">
      <c r="A246">
        <v>245</v>
      </c>
      <c r="B246">
        <v>59.570683000000002</v>
      </c>
    </row>
    <row r="247" spans="1:2" x14ac:dyDescent="0.2">
      <c r="A247">
        <v>246</v>
      </c>
      <c r="B247">
        <v>59.890197999999998</v>
      </c>
    </row>
    <row r="248" spans="1:2" x14ac:dyDescent="0.2">
      <c r="A248">
        <v>247</v>
      </c>
      <c r="B248">
        <v>59.997050000000002</v>
      </c>
    </row>
    <row r="249" spans="1:2" x14ac:dyDescent="0.2">
      <c r="A249">
        <v>248</v>
      </c>
      <c r="B249">
        <v>60.10566</v>
      </c>
    </row>
    <row r="250" spans="1:2" x14ac:dyDescent="0.2">
      <c r="A250">
        <v>249</v>
      </c>
      <c r="B250">
        <v>60.220363999999996</v>
      </c>
    </row>
    <row r="251" spans="1:2" x14ac:dyDescent="0.2">
      <c r="A251">
        <v>250</v>
      </c>
      <c r="B251">
        <v>60.341484000000001</v>
      </c>
    </row>
    <row r="252" spans="1:2" x14ac:dyDescent="0.2">
      <c r="A252">
        <v>251</v>
      </c>
      <c r="B252">
        <v>60.803046999999999</v>
      </c>
    </row>
    <row r="253" spans="1:2" x14ac:dyDescent="0.2">
      <c r="A253">
        <v>252</v>
      </c>
      <c r="B253">
        <v>58.736843</v>
      </c>
    </row>
    <row r="254" spans="1:2" x14ac:dyDescent="0.2">
      <c r="A254">
        <v>253</v>
      </c>
      <c r="B254">
        <v>58.853560000000002</v>
      </c>
    </row>
    <row r="255" spans="1:2" x14ac:dyDescent="0.2">
      <c r="A255">
        <v>254</v>
      </c>
      <c r="B255">
        <v>59.292873</v>
      </c>
    </row>
    <row r="256" spans="1:2" x14ac:dyDescent="0.2">
      <c r="A256">
        <v>255</v>
      </c>
      <c r="B256">
        <v>57.910040000000002</v>
      </c>
    </row>
    <row r="257" spans="1:2" x14ac:dyDescent="0.2">
      <c r="A257">
        <v>256</v>
      </c>
      <c r="B257">
        <v>57.649025000000002</v>
      </c>
    </row>
    <row r="258" spans="1:2" x14ac:dyDescent="0.2">
      <c r="A258">
        <v>257</v>
      </c>
      <c r="B258">
        <v>58.071815000000001</v>
      </c>
    </row>
    <row r="259" spans="1:2" x14ac:dyDescent="0.2">
      <c r="A259">
        <v>258</v>
      </c>
      <c r="B259">
        <v>58.533529999999999</v>
      </c>
    </row>
    <row r="260" spans="1:2" x14ac:dyDescent="0.2">
      <c r="A260">
        <v>259</v>
      </c>
      <c r="B260">
        <v>58.75394</v>
      </c>
    </row>
    <row r="261" spans="1:2" x14ac:dyDescent="0.2">
      <c r="A261">
        <v>260</v>
      </c>
      <c r="B261">
        <v>59.638072999999999</v>
      </c>
    </row>
    <row r="262" spans="1:2" x14ac:dyDescent="0.2">
      <c r="A262">
        <v>261</v>
      </c>
      <c r="B262">
        <v>59.604618000000002</v>
      </c>
    </row>
    <row r="263" spans="1:2" x14ac:dyDescent="0.2">
      <c r="A263">
        <v>262</v>
      </c>
      <c r="B263">
        <v>59.830852999999998</v>
      </c>
    </row>
    <row r="264" spans="1:2" x14ac:dyDescent="0.2">
      <c r="A264">
        <v>263</v>
      </c>
      <c r="B264">
        <v>60.043663000000002</v>
      </c>
    </row>
    <row r="265" spans="1:2" x14ac:dyDescent="0.2">
      <c r="A265">
        <v>264</v>
      </c>
      <c r="B265">
        <v>60.16478</v>
      </c>
    </row>
    <row r="266" spans="1:2" x14ac:dyDescent="0.2">
      <c r="A266">
        <v>265</v>
      </c>
      <c r="B266">
        <v>60.214460000000003</v>
      </c>
    </row>
    <row r="267" spans="1:2" x14ac:dyDescent="0.2">
      <c r="A267">
        <v>266</v>
      </c>
      <c r="B267">
        <v>58.333419999999997</v>
      </c>
    </row>
    <row r="268" spans="1:2" x14ac:dyDescent="0.2">
      <c r="A268">
        <v>267</v>
      </c>
      <c r="B268">
        <v>58.477879999999999</v>
      </c>
    </row>
    <row r="269" spans="1:2" x14ac:dyDescent="0.2">
      <c r="A269">
        <v>268</v>
      </c>
      <c r="B269">
        <v>58.193280000000001</v>
      </c>
    </row>
    <row r="270" spans="1:2" x14ac:dyDescent="0.2">
      <c r="A270">
        <v>269</v>
      </c>
      <c r="B270">
        <v>58.799754999999998</v>
      </c>
    </row>
    <row r="271" spans="1:2" x14ac:dyDescent="0.2">
      <c r="A271">
        <v>270</v>
      </c>
      <c r="B271">
        <v>59.215107000000003</v>
      </c>
    </row>
    <row r="272" spans="1:2" x14ac:dyDescent="0.2">
      <c r="A272">
        <v>271</v>
      </c>
      <c r="B272">
        <v>59.493865999999997</v>
      </c>
    </row>
    <row r="273" spans="1:2" x14ac:dyDescent="0.2">
      <c r="A273">
        <v>272</v>
      </c>
      <c r="B273">
        <v>59.690143999999997</v>
      </c>
    </row>
    <row r="274" spans="1:2" x14ac:dyDescent="0.2">
      <c r="A274">
        <v>273</v>
      </c>
      <c r="B274">
        <v>59.924030000000002</v>
      </c>
    </row>
    <row r="275" spans="1:2" x14ac:dyDescent="0.2">
      <c r="A275">
        <v>274</v>
      </c>
      <c r="B275">
        <v>60.404243000000001</v>
      </c>
    </row>
    <row r="276" spans="1:2" x14ac:dyDescent="0.2">
      <c r="A276">
        <v>275</v>
      </c>
      <c r="B276">
        <v>60.587020000000003</v>
      </c>
    </row>
    <row r="277" spans="1:2" x14ac:dyDescent="0.2">
      <c r="A277">
        <v>276</v>
      </c>
      <c r="B277">
        <v>60.795470000000002</v>
      </c>
    </row>
    <row r="278" spans="1:2" x14ac:dyDescent="0.2">
      <c r="A278">
        <v>277</v>
      </c>
      <c r="B278">
        <v>60.918334999999999</v>
      </c>
    </row>
    <row r="279" spans="1:2" x14ac:dyDescent="0.2">
      <c r="A279">
        <v>278</v>
      </c>
      <c r="B279">
        <v>60.996130000000001</v>
      </c>
    </row>
    <row r="280" spans="1:2" x14ac:dyDescent="0.2">
      <c r="A280">
        <v>279</v>
      </c>
      <c r="B280">
        <v>59.338253000000002</v>
      </c>
    </row>
    <row r="281" spans="1:2" x14ac:dyDescent="0.2">
      <c r="A281">
        <v>280</v>
      </c>
      <c r="B281">
        <v>59.704501999999998</v>
      </c>
    </row>
    <row r="282" spans="1:2" x14ac:dyDescent="0.2">
      <c r="A282">
        <v>281</v>
      </c>
      <c r="B282">
        <v>59.730663</v>
      </c>
    </row>
    <row r="283" spans="1:2" x14ac:dyDescent="0.2">
      <c r="A283">
        <v>282</v>
      </c>
      <c r="B283">
        <v>60.124423999999998</v>
      </c>
    </row>
    <row r="284" spans="1:2" x14ac:dyDescent="0.2">
      <c r="A284">
        <v>283</v>
      </c>
      <c r="B284">
        <v>60.40146</v>
      </c>
    </row>
    <row r="285" spans="1:2" x14ac:dyDescent="0.2">
      <c r="A285">
        <v>284</v>
      </c>
      <c r="B285">
        <v>60.549137000000002</v>
      </c>
    </row>
    <row r="286" spans="1:2" x14ac:dyDescent="0.2">
      <c r="A286">
        <v>285</v>
      </c>
      <c r="B286">
        <v>60.635105000000003</v>
      </c>
    </row>
    <row r="287" spans="1:2" x14ac:dyDescent="0.2">
      <c r="A287">
        <v>286</v>
      </c>
      <c r="B287">
        <v>60.422153000000002</v>
      </c>
    </row>
    <row r="288" spans="1:2" x14ac:dyDescent="0.2">
      <c r="A288">
        <v>287</v>
      </c>
      <c r="B288">
        <v>60.623173000000001</v>
      </c>
    </row>
    <row r="289" spans="1:2" x14ac:dyDescent="0.2">
      <c r="A289">
        <v>288</v>
      </c>
      <c r="B289">
        <v>60.982944000000003</v>
      </c>
    </row>
    <row r="290" spans="1:2" x14ac:dyDescent="0.2">
      <c r="A290">
        <v>289</v>
      </c>
      <c r="B290">
        <v>61.072139999999997</v>
      </c>
    </row>
    <row r="291" spans="1:2" x14ac:dyDescent="0.2">
      <c r="A291">
        <v>290</v>
      </c>
      <c r="B291">
        <v>59.479793999999998</v>
      </c>
    </row>
    <row r="292" spans="1:2" x14ac:dyDescent="0.2">
      <c r="A292">
        <v>291</v>
      </c>
      <c r="B292">
        <v>59.506030000000003</v>
      </c>
    </row>
    <row r="293" spans="1:2" x14ac:dyDescent="0.2">
      <c r="A293">
        <v>292</v>
      </c>
      <c r="B293">
        <v>58.075740000000003</v>
      </c>
    </row>
    <row r="294" spans="1:2" x14ac:dyDescent="0.2">
      <c r="A294">
        <v>293</v>
      </c>
      <c r="B294">
        <v>58.538490000000003</v>
      </c>
    </row>
    <row r="295" spans="1:2" x14ac:dyDescent="0.2">
      <c r="A295">
        <v>294</v>
      </c>
      <c r="B295">
        <v>58.938625000000002</v>
      </c>
    </row>
    <row r="296" spans="1:2" x14ac:dyDescent="0.2">
      <c r="A296">
        <v>295</v>
      </c>
      <c r="B296">
        <v>59.193237000000003</v>
      </c>
    </row>
    <row r="297" spans="1:2" x14ac:dyDescent="0.2">
      <c r="A297">
        <v>296</v>
      </c>
      <c r="B297">
        <v>59.769176000000002</v>
      </c>
    </row>
    <row r="298" spans="1:2" x14ac:dyDescent="0.2">
      <c r="A298">
        <v>297</v>
      </c>
      <c r="B298">
        <v>59.768250000000002</v>
      </c>
    </row>
    <row r="299" spans="1:2" x14ac:dyDescent="0.2">
      <c r="A299">
        <v>298</v>
      </c>
      <c r="B299">
        <v>60.165306000000001</v>
      </c>
    </row>
    <row r="300" spans="1:2" x14ac:dyDescent="0.2">
      <c r="A300">
        <v>299</v>
      </c>
      <c r="B300">
        <v>60.515194000000001</v>
      </c>
    </row>
    <row r="301" spans="1:2" x14ac:dyDescent="0.2">
      <c r="A301">
        <v>300</v>
      </c>
      <c r="B301">
        <v>60.503825999999997</v>
      </c>
    </row>
    <row r="302" spans="1:2" x14ac:dyDescent="0.2">
      <c r="A302">
        <v>301</v>
      </c>
      <c r="B302">
        <v>60.956757000000003</v>
      </c>
    </row>
    <row r="303" spans="1:2" x14ac:dyDescent="0.2">
      <c r="A303">
        <v>302</v>
      </c>
      <c r="B303">
        <v>59.126873000000003</v>
      </c>
    </row>
    <row r="304" spans="1:2" x14ac:dyDescent="0.2">
      <c r="A304">
        <v>303</v>
      </c>
      <c r="B304">
        <v>59.452095</v>
      </c>
    </row>
    <row r="305" spans="1:2" x14ac:dyDescent="0.2">
      <c r="A305">
        <v>304</v>
      </c>
      <c r="B305">
        <v>59.770470000000003</v>
      </c>
    </row>
    <row r="306" spans="1:2" x14ac:dyDescent="0.2">
      <c r="A306">
        <v>305</v>
      </c>
      <c r="B306">
        <v>59.979084</v>
      </c>
    </row>
    <row r="307" spans="1:2" x14ac:dyDescent="0.2">
      <c r="A307">
        <v>306</v>
      </c>
      <c r="B307">
        <v>60.199649999999998</v>
      </c>
    </row>
    <row r="308" spans="1:2" x14ac:dyDescent="0.2">
      <c r="A308">
        <v>307</v>
      </c>
      <c r="B308">
        <v>60.189663000000003</v>
      </c>
    </row>
    <row r="309" spans="1:2" x14ac:dyDescent="0.2">
      <c r="A309">
        <v>308</v>
      </c>
      <c r="B309">
        <v>59.249589999999998</v>
      </c>
    </row>
    <row r="310" spans="1:2" x14ac:dyDescent="0.2">
      <c r="A310">
        <v>309</v>
      </c>
      <c r="B310">
        <v>59.552300000000002</v>
      </c>
    </row>
    <row r="311" spans="1:2" x14ac:dyDescent="0.2">
      <c r="A311">
        <v>310</v>
      </c>
      <c r="B311">
        <v>59.842120000000001</v>
      </c>
    </row>
    <row r="312" spans="1:2" x14ac:dyDescent="0.2">
      <c r="A312">
        <v>311</v>
      </c>
      <c r="B312">
        <v>60.069991999999999</v>
      </c>
    </row>
    <row r="313" spans="1:2" x14ac:dyDescent="0.2">
      <c r="A313">
        <v>312</v>
      </c>
      <c r="B313">
        <v>60.093235</v>
      </c>
    </row>
    <row r="314" spans="1:2" x14ac:dyDescent="0.2">
      <c r="A314">
        <v>313</v>
      </c>
      <c r="B314">
        <v>60.315235000000001</v>
      </c>
    </row>
    <row r="315" spans="1:2" x14ac:dyDescent="0.2">
      <c r="A315">
        <v>314</v>
      </c>
      <c r="B315">
        <v>59.346939999999996</v>
      </c>
    </row>
    <row r="316" spans="1:2" x14ac:dyDescent="0.2">
      <c r="A316">
        <v>315</v>
      </c>
      <c r="B316">
        <v>59.89696</v>
      </c>
    </row>
    <row r="317" spans="1:2" x14ac:dyDescent="0.2">
      <c r="A317">
        <v>316</v>
      </c>
      <c r="B317">
        <v>60.098709999999997</v>
      </c>
    </row>
    <row r="318" spans="1:2" x14ac:dyDescent="0.2">
      <c r="A318">
        <v>317</v>
      </c>
      <c r="B318">
        <v>60.060580000000002</v>
      </c>
    </row>
    <row r="319" spans="1:2" x14ac:dyDescent="0.2">
      <c r="A319">
        <v>318</v>
      </c>
      <c r="B319">
        <v>60.120922</v>
      </c>
    </row>
    <row r="320" spans="1:2" x14ac:dyDescent="0.2">
      <c r="A320">
        <v>319</v>
      </c>
      <c r="B320">
        <v>60.300013999999997</v>
      </c>
    </row>
    <row r="321" spans="1:2" x14ac:dyDescent="0.2">
      <c r="A321">
        <v>320</v>
      </c>
      <c r="B321">
        <v>60.448830000000001</v>
      </c>
    </row>
    <row r="322" spans="1:2" x14ac:dyDescent="0.2">
      <c r="A322">
        <v>321</v>
      </c>
      <c r="B322">
        <v>60.626249999999999</v>
      </c>
    </row>
    <row r="323" spans="1:2" x14ac:dyDescent="0.2">
      <c r="A323">
        <v>322</v>
      </c>
      <c r="B323">
        <v>61.026786999999999</v>
      </c>
    </row>
    <row r="324" spans="1:2" x14ac:dyDescent="0.2">
      <c r="A324">
        <v>323</v>
      </c>
      <c r="B324">
        <v>61.162750000000003</v>
      </c>
    </row>
    <row r="325" spans="1:2" x14ac:dyDescent="0.2">
      <c r="A325">
        <v>324</v>
      </c>
      <c r="B325">
        <v>61.234962000000003</v>
      </c>
    </row>
    <row r="326" spans="1:2" x14ac:dyDescent="0.2">
      <c r="A326">
        <v>325</v>
      </c>
      <c r="B326">
        <v>61.501040000000003</v>
      </c>
    </row>
    <row r="327" spans="1:2" x14ac:dyDescent="0.2">
      <c r="A327">
        <v>326</v>
      </c>
      <c r="B327">
        <v>61.505695000000003</v>
      </c>
    </row>
    <row r="328" spans="1:2" x14ac:dyDescent="0.2">
      <c r="A328">
        <v>327</v>
      </c>
      <c r="B328">
        <v>61.699992999999999</v>
      </c>
    </row>
    <row r="329" spans="1:2" x14ac:dyDescent="0.2">
      <c r="A329">
        <v>328</v>
      </c>
      <c r="B329">
        <v>61.508290000000002</v>
      </c>
    </row>
    <row r="330" spans="1:2" x14ac:dyDescent="0.2">
      <c r="A330">
        <v>329</v>
      </c>
      <c r="B330">
        <v>61.32264</v>
      </c>
    </row>
    <row r="331" spans="1:2" x14ac:dyDescent="0.2">
      <c r="A331">
        <v>330</v>
      </c>
      <c r="B331">
        <v>61.687429999999999</v>
      </c>
    </row>
    <row r="332" spans="1:2" x14ac:dyDescent="0.2">
      <c r="A332">
        <v>331</v>
      </c>
      <c r="B332">
        <v>61.511752999999999</v>
      </c>
    </row>
    <row r="333" spans="1:2" x14ac:dyDescent="0.2">
      <c r="A333">
        <v>332</v>
      </c>
      <c r="B333">
        <v>61.846649999999997</v>
      </c>
    </row>
    <row r="334" spans="1:2" x14ac:dyDescent="0.2">
      <c r="A334">
        <v>333</v>
      </c>
      <c r="B334">
        <v>61.396430000000002</v>
      </c>
    </row>
    <row r="335" spans="1:2" x14ac:dyDescent="0.2">
      <c r="A335">
        <v>334</v>
      </c>
      <c r="B335">
        <v>61.508229999999998</v>
      </c>
    </row>
    <row r="336" spans="1:2" x14ac:dyDescent="0.2">
      <c r="A336">
        <v>335</v>
      </c>
      <c r="B336">
        <v>61.835982999999999</v>
      </c>
    </row>
    <row r="337" spans="1:2" x14ac:dyDescent="0.2">
      <c r="A337">
        <v>336</v>
      </c>
      <c r="B337">
        <v>61.968052</v>
      </c>
    </row>
    <row r="338" spans="1:2" x14ac:dyDescent="0.2">
      <c r="A338">
        <v>337</v>
      </c>
      <c r="B338">
        <v>61.650016999999998</v>
      </c>
    </row>
    <row r="339" spans="1:2" x14ac:dyDescent="0.2">
      <c r="A339">
        <v>338</v>
      </c>
      <c r="B339">
        <v>61.537925999999999</v>
      </c>
    </row>
    <row r="340" spans="1:2" x14ac:dyDescent="0.2">
      <c r="A340">
        <v>339</v>
      </c>
      <c r="B340">
        <v>61.593665999999999</v>
      </c>
    </row>
    <row r="341" spans="1:2" x14ac:dyDescent="0.2">
      <c r="A341">
        <v>340</v>
      </c>
      <c r="B341">
        <v>61.404139999999998</v>
      </c>
    </row>
    <row r="342" spans="1:2" x14ac:dyDescent="0.2">
      <c r="A342">
        <v>341</v>
      </c>
      <c r="B342">
        <v>61.295403</v>
      </c>
    </row>
    <row r="343" spans="1:2" x14ac:dyDescent="0.2">
      <c r="A343">
        <v>342</v>
      </c>
      <c r="B343">
        <v>61.584892000000004</v>
      </c>
    </row>
    <row r="344" spans="1:2" x14ac:dyDescent="0.2">
      <c r="A344">
        <v>343</v>
      </c>
      <c r="B344">
        <v>61.608387</v>
      </c>
    </row>
    <row r="345" spans="1:2" x14ac:dyDescent="0.2">
      <c r="A345">
        <v>344</v>
      </c>
      <c r="B345">
        <v>61.646397</v>
      </c>
    </row>
    <row r="346" spans="1:2" x14ac:dyDescent="0.2">
      <c r="A346">
        <v>345</v>
      </c>
      <c r="B346">
        <v>61.784813</v>
      </c>
    </row>
    <row r="347" spans="1:2" x14ac:dyDescent="0.2">
      <c r="A347">
        <v>346</v>
      </c>
      <c r="B347">
        <v>61.796770000000002</v>
      </c>
    </row>
    <row r="348" spans="1:2" x14ac:dyDescent="0.2">
      <c r="A348">
        <v>347</v>
      </c>
      <c r="B348">
        <v>62.035145</v>
      </c>
    </row>
    <row r="349" spans="1:2" x14ac:dyDescent="0.2">
      <c r="A349">
        <v>348</v>
      </c>
      <c r="B349">
        <v>62.063892000000003</v>
      </c>
    </row>
    <row r="350" spans="1:2" x14ac:dyDescent="0.2">
      <c r="A350">
        <v>349</v>
      </c>
      <c r="B350">
        <v>61.806710000000002</v>
      </c>
    </row>
    <row r="351" spans="1:2" x14ac:dyDescent="0.2">
      <c r="A351">
        <v>350</v>
      </c>
      <c r="B351">
        <v>61.919429999999998</v>
      </c>
    </row>
    <row r="352" spans="1:2" x14ac:dyDescent="0.2">
      <c r="A352">
        <v>351</v>
      </c>
      <c r="B352">
        <v>58.996110000000002</v>
      </c>
    </row>
    <row r="353" spans="1:2" x14ac:dyDescent="0.2">
      <c r="A353">
        <v>352</v>
      </c>
      <c r="B353">
        <v>59.384323000000002</v>
      </c>
    </row>
    <row r="354" spans="1:2" x14ac:dyDescent="0.2">
      <c r="A354">
        <v>353</v>
      </c>
      <c r="B354">
        <v>59.722866000000003</v>
      </c>
    </row>
    <row r="355" spans="1:2" x14ac:dyDescent="0.2">
      <c r="A355">
        <v>354</v>
      </c>
      <c r="B355">
        <v>60.054504000000001</v>
      </c>
    </row>
    <row r="356" spans="1:2" x14ac:dyDescent="0.2">
      <c r="A356">
        <v>355</v>
      </c>
      <c r="B356">
        <v>60.149250000000002</v>
      </c>
    </row>
    <row r="357" spans="1:2" x14ac:dyDescent="0.2">
      <c r="A357">
        <v>356</v>
      </c>
      <c r="B357">
        <v>59.496180000000003</v>
      </c>
    </row>
    <row r="358" spans="1:2" x14ac:dyDescent="0.2">
      <c r="A358">
        <v>357</v>
      </c>
      <c r="B358">
        <v>59.768295000000002</v>
      </c>
    </row>
    <row r="359" spans="1:2" x14ac:dyDescent="0.2">
      <c r="A359">
        <v>358</v>
      </c>
      <c r="B359">
        <v>60.230119999999999</v>
      </c>
    </row>
    <row r="360" spans="1:2" x14ac:dyDescent="0.2">
      <c r="A360">
        <v>359</v>
      </c>
      <c r="B360">
        <v>60.412308000000003</v>
      </c>
    </row>
    <row r="361" spans="1:2" x14ac:dyDescent="0.2">
      <c r="A361">
        <v>360</v>
      </c>
      <c r="B361">
        <v>60.50685</v>
      </c>
    </row>
    <row r="362" spans="1:2" x14ac:dyDescent="0.2">
      <c r="A362">
        <v>361</v>
      </c>
      <c r="B362">
        <v>60.69838</v>
      </c>
    </row>
    <row r="363" spans="1:2" x14ac:dyDescent="0.2">
      <c r="A363">
        <v>362</v>
      </c>
      <c r="B363">
        <v>60.80847</v>
      </c>
    </row>
    <row r="364" spans="1:2" x14ac:dyDescent="0.2">
      <c r="A364">
        <v>363</v>
      </c>
      <c r="B364">
        <v>61.192646000000003</v>
      </c>
    </row>
    <row r="365" spans="1:2" x14ac:dyDescent="0.2">
      <c r="A365">
        <v>364</v>
      </c>
      <c r="B365">
        <v>61.016570000000002</v>
      </c>
    </row>
    <row r="366" spans="1:2" x14ac:dyDescent="0.2">
      <c r="A366">
        <v>365</v>
      </c>
      <c r="B366">
        <v>61.109881999999999</v>
      </c>
    </row>
    <row r="367" spans="1:2" x14ac:dyDescent="0.2">
      <c r="A367">
        <v>366</v>
      </c>
      <c r="B367">
        <v>61.20928</v>
      </c>
    </row>
    <row r="368" spans="1:2" x14ac:dyDescent="0.2">
      <c r="A368">
        <v>367</v>
      </c>
      <c r="B368">
        <v>61.346423999999999</v>
      </c>
    </row>
    <row r="369" spans="1:2" x14ac:dyDescent="0.2">
      <c r="A369">
        <v>368</v>
      </c>
      <c r="B369">
        <v>60.780735</v>
      </c>
    </row>
    <row r="370" spans="1:2" x14ac:dyDescent="0.2">
      <c r="A370">
        <v>369</v>
      </c>
      <c r="B370">
        <v>61.446575000000003</v>
      </c>
    </row>
    <row r="371" spans="1:2" x14ac:dyDescent="0.2">
      <c r="A371">
        <v>370</v>
      </c>
      <c r="B371">
        <v>61.385680000000001</v>
      </c>
    </row>
    <row r="372" spans="1:2" x14ac:dyDescent="0.2">
      <c r="A372">
        <v>371</v>
      </c>
      <c r="B372">
        <v>61.60586</v>
      </c>
    </row>
    <row r="373" spans="1:2" x14ac:dyDescent="0.2">
      <c r="A373">
        <v>372</v>
      </c>
      <c r="B373">
        <v>60.293835000000001</v>
      </c>
    </row>
    <row r="374" spans="1:2" x14ac:dyDescent="0.2">
      <c r="A374">
        <v>373</v>
      </c>
      <c r="B374">
        <v>60.758366000000002</v>
      </c>
    </row>
    <row r="375" spans="1:2" x14ac:dyDescent="0.2">
      <c r="A375">
        <v>374</v>
      </c>
      <c r="B375">
        <v>60.108969999999999</v>
      </c>
    </row>
    <row r="376" spans="1:2" x14ac:dyDescent="0.2">
      <c r="A376">
        <v>375</v>
      </c>
      <c r="B376">
        <v>60.355220000000003</v>
      </c>
    </row>
    <row r="377" spans="1:2" x14ac:dyDescent="0.2">
      <c r="A377">
        <v>376</v>
      </c>
      <c r="B377">
        <v>60.598267</v>
      </c>
    </row>
    <row r="378" spans="1:2" x14ac:dyDescent="0.2">
      <c r="A378">
        <v>377</v>
      </c>
      <c r="B378">
        <v>60.818375000000003</v>
      </c>
    </row>
    <row r="379" spans="1:2" x14ac:dyDescent="0.2">
      <c r="A379">
        <v>378</v>
      </c>
      <c r="B379">
        <v>61.133029999999998</v>
      </c>
    </row>
    <row r="380" spans="1:2" x14ac:dyDescent="0.2">
      <c r="A380">
        <v>379</v>
      </c>
      <c r="B380">
        <v>61.307285</v>
      </c>
    </row>
    <row r="381" spans="1:2" x14ac:dyDescent="0.2">
      <c r="A381">
        <v>380</v>
      </c>
      <c r="B381">
        <v>61.116140000000001</v>
      </c>
    </row>
    <row r="382" spans="1:2" x14ac:dyDescent="0.2">
      <c r="A382">
        <v>381</v>
      </c>
      <c r="B382">
        <v>61.237133</v>
      </c>
    </row>
    <row r="383" spans="1:2" x14ac:dyDescent="0.2">
      <c r="A383">
        <v>382</v>
      </c>
      <c r="B383">
        <v>61.308307999999997</v>
      </c>
    </row>
    <row r="384" spans="1:2" x14ac:dyDescent="0.2">
      <c r="A384">
        <v>383</v>
      </c>
      <c r="B384">
        <v>59.251550000000002</v>
      </c>
    </row>
    <row r="385" spans="1:2" x14ac:dyDescent="0.2">
      <c r="A385">
        <v>384</v>
      </c>
      <c r="B385">
        <v>58.461539999999999</v>
      </c>
    </row>
    <row r="386" spans="1:2" x14ac:dyDescent="0.2">
      <c r="A386">
        <v>385</v>
      </c>
      <c r="B386">
        <v>58.62106</v>
      </c>
    </row>
    <row r="387" spans="1:2" x14ac:dyDescent="0.2">
      <c r="A387">
        <v>386</v>
      </c>
      <c r="B387">
        <v>58.483722999999998</v>
      </c>
    </row>
    <row r="388" spans="1:2" x14ac:dyDescent="0.2">
      <c r="A388">
        <v>387</v>
      </c>
      <c r="B388">
        <v>58.927154999999999</v>
      </c>
    </row>
    <row r="389" spans="1:2" x14ac:dyDescent="0.2">
      <c r="A389">
        <v>388</v>
      </c>
      <c r="B389">
        <v>59.084845999999999</v>
      </c>
    </row>
    <row r="390" spans="1:2" x14ac:dyDescent="0.2">
      <c r="A390">
        <v>389</v>
      </c>
      <c r="B390">
        <v>59.393210000000003</v>
      </c>
    </row>
    <row r="391" spans="1:2" x14ac:dyDescent="0.2">
      <c r="A391">
        <v>390</v>
      </c>
      <c r="B391">
        <v>59.637146000000001</v>
      </c>
    </row>
    <row r="392" spans="1:2" x14ac:dyDescent="0.2">
      <c r="A392">
        <v>391</v>
      </c>
      <c r="B392">
        <v>60.116700000000002</v>
      </c>
    </row>
    <row r="393" spans="1:2" x14ac:dyDescent="0.2">
      <c r="A393">
        <v>392</v>
      </c>
      <c r="B393">
        <v>59.7196</v>
      </c>
    </row>
    <row r="394" spans="1:2" x14ac:dyDescent="0.2">
      <c r="A394">
        <v>393</v>
      </c>
      <c r="B394">
        <v>59.615273000000002</v>
      </c>
    </row>
    <row r="395" spans="1:2" x14ac:dyDescent="0.2">
      <c r="A395">
        <v>394</v>
      </c>
      <c r="B395">
        <v>59.803584999999998</v>
      </c>
    </row>
    <row r="396" spans="1:2" x14ac:dyDescent="0.2">
      <c r="A396">
        <v>395</v>
      </c>
      <c r="B396">
        <v>60.073833</v>
      </c>
    </row>
    <row r="397" spans="1:2" x14ac:dyDescent="0.2">
      <c r="A397">
        <v>396</v>
      </c>
      <c r="B397">
        <v>60.369630000000001</v>
      </c>
    </row>
    <row r="398" spans="1:2" x14ac:dyDescent="0.2">
      <c r="A398">
        <v>397</v>
      </c>
      <c r="B398">
        <v>60.465702</v>
      </c>
    </row>
    <row r="399" spans="1:2" x14ac:dyDescent="0.2">
      <c r="A399">
        <v>398</v>
      </c>
      <c r="B399">
        <v>57.482067000000001</v>
      </c>
    </row>
    <row r="400" spans="1:2" x14ac:dyDescent="0.2">
      <c r="A400">
        <v>399</v>
      </c>
      <c r="B400">
        <v>57.714005</v>
      </c>
    </row>
    <row r="401" spans="1:2" x14ac:dyDescent="0.2">
      <c r="A401">
        <v>400</v>
      </c>
      <c r="B401">
        <v>57.724170000000001</v>
      </c>
    </row>
    <row r="402" spans="1:2" x14ac:dyDescent="0.2">
      <c r="A402">
        <v>401</v>
      </c>
      <c r="B402">
        <v>58.390391999999999</v>
      </c>
    </row>
    <row r="403" spans="1:2" x14ac:dyDescent="0.2">
      <c r="A403">
        <v>402</v>
      </c>
      <c r="B403">
        <v>57.52814</v>
      </c>
    </row>
    <row r="404" spans="1:2" x14ac:dyDescent="0.2">
      <c r="A404">
        <v>403</v>
      </c>
      <c r="B404">
        <v>58.640529999999998</v>
      </c>
    </row>
    <row r="405" spans="1:2" x14ac:dyDescent="0.2">
      <c r="A405">
        <v>404</v>
      </c>
      <c r="B405">
        <v>58.972045999999999</v>
      </c>
    </row>
    <row r="406" spans="1:2" x14ac:dyDescent="0.2">
      <c r="A406">
        <v>405</v>
      </c>
      <c r="B406">
        <v>59.237495000000003</v>
      </c>
    </row>
    <row r="407" spans="1:2" x14ac:dyDescent="0.2">
      <c r="A407">
        <v>406</v>
      </c>
      <c r="B407">
        <v>59.661265999999998</v>
      </c>
    </row>
    <row r="408" spans="1:2" x14ac:dyDescent="0.2">
      <c r="A408">
        <v>407</v>
      </c>
      <c r="B408">
        <v>58.000014999999998</v>
      </c>
    </row>
    <row r="409" spans="1:2" x14ac:dyDescent="0.2">
      <c r="A409">
        <v>408</v>
      </c>
      <c r="B409">
        <v>55.770859999999999</v>
      </c>
    </row>
    <row r="410" spans="1:2" x14ac:dyDescent="0.2">
      <c r="A410">
        <v>409</v>
      </c>
      <c r="B410">
        <v>56.528686999999998</v>
      </c>
    </row>
    <row r="411" spans="1:2" x14ac:dyDescent="0.2">
      <c r="A411">
        <v>410</v>
      </c>
      <c r="B411">
        <v>57.339359999999999</v>
      </c>
    </row>
    <row r="412" spans="1:2" x14ac:dyDescent="0.2">
      <c r="A412">
        <v>411</v>
      </c>
      <c r="B412">
        <v>57.638576999999998</v>
      </c>
    </row>
    <row r="413" spans="1:2" x14ac:dyDescent="0.2">
      <c r="A413">
        <v>412</v>
      </c>
      <c r="B413">
        <v>58.04298</v>
      </c>
    </row>
    <row r="414" spans="1:2" x14ac:dyDescent="0.2">
      <c r="A414">
        <v>413</v>
      </c>
      <c r="B414">
        <v>58.661205000000002</v>
      </c>
    </row>
    <row r="415" spans="1:2" x14ac:dyDescent="0.2">
      <c r="A415">
        <v>414</v>
      </c>
      <c r="B415">
        <v>59.026802000000004</v>
      </c>
    </row>
    <row r="416" spans="1:2" x14ac:dyDescent="0.2">
      <c r="A416">
        <v>415</v>
      </c>
      <c r="B416">
        <v>59.516269999999999</v>
      </c>
    </row>
    <row r="417" spans="1:2" x14ac:dyDescent="0.2">
      <c r="A417">
        <v>416</v>
      </c>
      <c r="B417">
        <v>59.824416999999997</v>
      </c>
    </row>
    <row r="418" spans="1:2" x14ac:dyDescent="0.2">
      <c r="A418">
        <v>417</v>
      </c>
      <c r="B418">
        <v>60.044955999999999</v>
      </c>
    </row>
    <row r="419" spans="1:2" x14ac:dyDescent="0.2">
      <c r="A419">
        <v>418</v>
      </c>
      <c r="B419">
        <v>60.280670000000001</v>
      </c>
    </row>
    <row r="420" spans="1:2" x14ac:dyDescent="0.2">
      <c r="A420">
        <v>419</v>
      </c>
      <c r="B420">
        <v>60.454093999999998</v>
      </c>
    </row>
    <row r="421" spans="1:2" x14ac:dyDescent="0.2">
      <c r="A421">
        <v>420</v>
      </c>
      <c r="B421">
        <v>60.697063</v>
      </c>
    </row>
    <row r="422" spans="1:2" x14ac:dyDescent="0.2">
      <c r="A422">
        <v>421</v>
      </c>
      <c r="B422">
        <v>60.549793000000001</v>
      </c>
    </row>
    <row r="423" spans="1:2" x14ac:dyDescent="0.2">
      <c r="A423">
        <v>422</v>
      </c>
      <c r="B423">
        <v>60.414960000000001</v>
      </c>
    </row>
    <row r="424" spans="1:2" x14ac:dyDescent="0.2">
      <c r="A424">
        <v>423</v>
      </c>
      <c r="B424">
        <v>60.595435999999999</v>
      </c>
    </row>
    <row r="425" spans="1:2" x14ac:dyDescent="0.2">
      <c r="A425">
        <v>424</v>
      </c>
      <c r="B425">
        <v>60.549151999999999</v>
      </c>
    </row>
    <row r="426" spans="1:2" x14ac:dyDescent="0.2">
      <c r="A426">
        <v>425</v>
      </c>
      <c r="B426">
        <v>60.767887000000002</v>
      </c>
    </row>
    <row r="427" spans="1:2" x14ac:dyDescent="0.2">
      <c r="A427">
        <v>426</v>
      </c>
      <c r="B427">
        <v>61.176758</v>
      </c>
    </row>
    <row r="428" spans="1:2" x14ac:dyDescent="0.2">
      <c r="A428">
        <v>427</v>
      </c>
      <c r="B428">
        <v>61.319457999999997</v>
      </c>
    </row>
    <row r="429" spans="1:2" x14ac:dyDescent="0.2">
      <c r="A429">
        <v>428</v>
      </c>
      <c r="B429">
        <v>61.483536000000001</v>
      </c>
    </row>
    <row r="430" spans="1:2" x14ac:dyDescent="0.2">
      <c r="A430">
        <v>429</v>
      </c>
      <c r="B430">
        <v>61.252727999999998</v>
      </c>
    </row>
    <row r="431" spans="1:2" x14ac:dyDescent="0.2">
      <c r="A431">
        <v>430</v>
      </c>
      <c r="B431">
        <v>61.421295000000001</v>
      </c>
    </row>
    <row r="432" spans="1:2" x14ac:dyDescent="0.2">
      <c r="A432">
        <v>431</v>
      </c>
      <c r="B432">
        <v>61.542119999999997</v>
      </c>
    </row>
    <row r="433" spans="1:2" x14ac:dyDescent="0.2">
      <c r="A433">
        <v>432</v>
      </c>
      <c r="B433">
        <v>61.075539999999997</v>
      </c>
    </row>
    <row r="434" spans="1:2" x14ac:dyDescent="0.2">
      <c r="A434">
        <v>433</v>
      </c>
      <c r="B434">
        <v>61.147216999999998</v>
      </c>
    </row>
    <row r="435" spans="1:2" x14ac:dyDescent="0.2">
      <c r="A435">
        <v>434</v>
      </c>
      <c r="B435">
        <v>61.472990000000003</v>
      </c>
    </row>
    <row r="436" spans="1:2" x14ac:dyDescent="0.2">
      <c r="A436">
        <v>435</v>
      </c>
      <c r="B436">
        <v>61.310203999999999</v>
      </c>
    </row>
    <row r="437" spans="1:2" x14ac:dyDescent="0.2">
      <c r="A437">
        <v>436</v>
      </c>
      <c r="B437">
        <v>61.407020000000003</v>
      </c>
    </row>
    <row r="438" spans="1:2" x14ac:dyDescent="0.2">
      <c r="A438">
        <v>437</v>
      </c>
      <c r="B438">
        <v>61.475650000000002</v>
      </c>
    </row>
    <row r="439" spans="1:2" x14ac:dyDescent="0.2">
      <c r="A439">
        <v>438</v>
      </c>
      <c r="B439">
        <v>61.60436</v>
      </c>
    </row>
    <row r="440" spans="1:2" x14ac:dyDescent="0.2">
      <c r="A440">
        <v>439</v>
      </c>
      <c r="B440">
        <v>61.548523000000003</v>
      </c>
    </row>
    <row r="441" spans="1:2" x14ac:dyDescent="0.2">
      <c r="A441">
        <v>440</v>
      </c>
      <c r="B441">
        <v>61.463355999999997</v>
      </c>
    </row>
    <row r="442" spans="1:2" x14ac:dyDescent="0.2">
      <c r="A442">
        <v>441</v>
      </c>
      <c r="B442">
        <v>61.781063000000003</v>
      </c>
    </row>
    <row r="443" spans="1:2" x14ac:dyDescent="0.2">
      <c r="A443">
        <v>442</v>
      </c>
      <c r="B443">
        <v>61.239612999999999</v>
      </c>
    </row>
    <row r="444" spans="1:2" x14ac:dyDescent="0.2">
      <c r="A444">
        <v>443</v>
      </c>
      <c r="B444">
        <v>61.256639999999997</v>
      </c>
    </row>
    <row r="445" spans="1:2" x14ac:dyDescent="0.2">
      <c r="A445">
        <v>444</v>
      </c>
      <c r="B445">
        <v>61.31532</v>
      </c>
    </row>
    <row r="446" spans="1:2" x14ac:dyDescent="0.2">
      <c r="A446">
        <v>445</v>
      </c>
      <c r="B446">
        <v>61.413339999999998</v>
      </c>
    </row>
    <row r="447" spans="1:2" x14ac:dyDescent="0.2">
      <c r="A447">
        <v>446</v>
      </c>
      <c r="B447">
        <v>61.482998000000002</v>
      </c>
    </row>
    <row r="448" spans="1:2" x14ac:dyDescent="0.2">
      <c r="A448">
        <v>447</v>
      </c>
      <c r="B448">
        <v>61.733359999999998</v>
      </c>
    </row>
    <row r="449" spans="1:2" x14ac:dyDescent="0.2">
      <c r="A449">
        <v>448</v>
      </c>
      <c r="B449">
        <v>61.467357999999997</v>
      </c>
    </row>
    <row r="450" spans="1:2" x14ac:dyDescent="0.2">
      <c r="A450">
        <v>449</v>
      </c>
      <c r="B450">
        <v>61.405569999999997</v>
      </c>
    </row>
    <row r="451" spans="1:2" x14ac:dyDescent="0.2">
      <c r="A451">
        <v>450</v>
      </c>
      <c r="B451">
        <v>61.579599999999999</v>
      </c>
    </row>
    <row r="452" spans="1:2" x14ac:dyDescent="0.2">
      <c r="A452">
        <v>451</v>
      </c>
      <c r="B452">
        <v>61.727158000000003</v>
      </c>
    </row>
    <row r="453" spans="1:2" x14ac:dyDescent="0.2">
      <c r="A453">
        <v>452</v>
      </c>
      <c r="B453">
        <v>61.318069999999999</v>
      </c>
    </row>
    <row r="454" spans="1:2" x14ac:dyDescent="0.2">
      <c r="A454">
        <v>453</v>
      </c>
      <c r="B454">
        <v>61.512684</v>
      </c>
    </row>
    <row r="455" spans="1:2" x14ac:dyDescent="0.2">
      <c r="A455">
        <v>454</v>
      </c>
      <c r="B455">
        <v>61.393017</v>
      </c>
    </row>
    <row r="456" spans="1:2" x14ac:dyDescent="0.2">
      <c r="A456">
        <v>455</v>
      </c>
      <c r="B456">
        <v>61.129049999999999</v>
      </c>
    </row>
    <row r="457" spans="1:2" x14ac:dyDescent="0.2">
      <c r="A457">
        <v>456</v>
      </c>
      <c r="B457">
        <v>57.717475999999998</v>
      </c>
    </row>
    <row r="458" spans="1:2" x14ac:dyDescent="0.2">
      <c r="A458">
        <v>457</v>
      </c>
      <c r="B458">
        <v>59.052025</v>
      </c>
    </row>
    <row r="459" spans="1:2" x14ac:dyDescent="0.2">
      <c r="A459">
        <v>458</v>
      </c>
      <c r="B459">
        <v>59.072426</v>
      </c>
    </row>
    <row r="460" spans="1:2" x14ac:dyDescent="0.2">
      <c r="A460">
        <v>459</v>
      </c>
      <c r="B460">
        <v>59.452266999999999</v>
      </c>
    </row>
    <row r="461" spans="1:2" x14ac:dyDescent="0.2">
      <c r="A461">
        <v>460</v>
      </c>
      <c r="B461">
        <v>59.827002999999998</v>
      </c>
    </row>
    <row r="462" spans="1:2" x14ac:dyDescent="0.2">
      <c r="A462">
        <v>461</v>
      </c>
      <c r="B462">
        <v>58.638958000000002</v>
      </c>
    </row>
    <row r="463" spans="1:2" x14ac:dyDescent="0.2">
      <c r="A463">
        <v>462</v>
      </c>
      <c r="B463">
        <v>58.863025999999998</v>
      </c>
    </row>
    <row r="464" spans="1:2" x14ac:dyDescent="0.2">
      <c r="A464">
        <v>463</v>
      </c>
      <c r="B464">
        <v>59.27863</v>
      </c>
    </row>
    <row r="465" spans="1:2" x14ac:dyDescent="0.2">
      <c r="A465">
        <v>464</v>
      </c>
      <c r="B465">
        <v>59.532265000000002</v>
      </c>
    </row>
    <row r="466" spans="1:2" x14ac:dyDescent="0.2">
      <c r="A466">
        <v>465</v>
      </c>
      <c r="B466">
        <v>59.973717000000001</v>
      </c>
    </row>
    <row r="467" spans="1:2" x14ac:dyDescent="0.2">
      <c r="A467">
        <v>466</v>
      </c>
      <c r="B467">
        <v>58.988109999999999</v>
      </c>
    </row>
    <row r="468" spans="1:2" x14ac:dyDescent="0.2">
      <c r="A468">
        <v>467</v>
      </c>
      <c r="B468">
        <v>59.299010000000003</v>
      </c>
    </row>
    <row r="469" spans="1:2" x14ac:dyDescent="0.2">
      <c r="A469">
        <v>468</v>
      </c>
      <c r="B469">
        <v>59.525257000000003</v>
      </c>
    </row>
    <row r="470" spans="1:2" x14ac:dyDescent="0.2">
      <c r="A470">
        <v>469</v>
      </c>
      <c r="B470">
        <v>60.011383000000002</v>
      </c>
    </row>
    <row r="471" spans="1:2" x14ac:dyDescent="0.2">
      <c r="A471">
        <v>470</v>
      </c>
      <c r="B471">
        <v>60.298797999999998</v>
      </c>
    </row>
    <row r="472" spans="1:2" x14ac:dyDescent="0.2">
      <c r="A472">
        <v>471</v>
      </c>
      <c r="B472">
        <v>60.503833999999998</v>
      </c>
    </row>
    <row r="473" spans="1:2" x14ac:dyDescent="0.2">
      <c r="A473">
        <v>472</v>
      </c>
      <c r="B473">
        <v>60.764266999999997</v>
      </c>
    </row>
    <row r="474" spans="1:2" x14ac:dyDescent="0.2">
      <c r="A474">
        <v>473</v>
      </c>
      <c r="B474">
        <v>60.457749999999997</v>
      </c>
    </row>
    <row r="475" spans="1:2" x14ac:dyDescent="0.2">
      <c r="A475">
        <v>474</v>
      </c>
      <c r="B475">
        <v>60.700299999999999</v>
      </c>
    </row>
    <row r="476" spans="1:2" x14ac:dyDescent="0.2">
      <c r="A476">
        <v>475</v>
      </c>
      <c r="B476">
        <v>60.937305000000002</v>
      </c>
    </row>
    <row r="477" spans="1:2" x14ac:dyDescent="0.2">
      <c r="A477">
        <v>476</v>
      </c>
      <c r="B477">
        <v>60.816943999999999</v>
      </c>
    </row>
    <row r="478" spans="1:2" x14ac:dyDescent="0.2">
      <c r="A478">
        <v>477</v>
      </c>
      <c r="B478">
        <v>60.727490000000003</v>
      </c>
    </row>
    <row r="479" spans="1:2" x14ac:dyDescent="0.2">
      <c r="A479">
        <v>478</v>
      </c>
      <c r="B479">
        <v>60.908079999999998</v>
      </c>
    </row>
    <row r="480" spans="1:2" x14ac:dyDescent="0.2">
      <c r="A480">
        <v>479</v>
      </c>
      <c r="B480">
        <v>61.04898</v>
      </c>
    </row>
    <row r="481" spans="1:2" x14ac:dyDescent="0.2">
      <c r="A481">
        <v>480</v>
      </c>
      <c r="B481">
        <v>61.419415000000001</v>
      </c>
    </row>
    <row r="482" spans="1:2" x14ac:dyDescent="0.2">
      <c r="A482">
        <v>481</v>
      </c>
      <c r="B482">
        <v>61.30509</v>
      </c>
    </row>
    <row r="483" spans="1:2" x14ac:dyDescent="0.2">
      <c r="A483">
        <v>482</v>
      </c>
      <c r="B483">
        <v>61.517499999999998</v>
      </c>
    </row>
    <row r="484" spans="1:2" x14ac:dyDescent="0.2">
      <c r="A484">
        <v>483</v>
      </c>
      <c r="B484">
        <v>61.690693000000003</v>
      </c>
    </row>
    <row r="485" spans="1:2" x14ac:dyDescent="0.2">
      <c r="A485">
        <v>484</v>
      </c>
      <c r="B485">
        <v>61.708263000000002</v>
      </c>
    </row>
    <row r="486" spans="1:2" x14ac:dyDescent="0.2">
      <c r="A486">
        <v>485</v>
      </c>
      <c r="B486">
        <v>61.711776999999998</v>
      </c>
    </row>
    <row r="487" spans="1:2" x14ac:dyDescent="0.2">
      <c r="A487">
        <v>486</v>
      </c>
      <c r="B487">
        <v>61.705222999999997</v>
      </c>
    </row>
    <row r="488" spans="1:2" x14ac:dyDescent="0.2">
      <c r="A488">
        <v>487</v>
      </c>
      <c r="B488">
        <v>61.735335999999997</v>
      </c>
    </row>
    <row r="489" spans="1:2" x14ac:dyDescent="0.2">
      <c r="A489">
        <v>488</v>
      </c>
      <c r="B489">
        <v>61.611763000000003</v>
      </c>
    </row>
    <row r="490" spans="1:2" x14ac:dyDescent="0.2">
      <c r="A490">
        <v>489</v>
      </c>
      <c r="B490">
        <v>61.771492000000002</v>
      </c>
    </row>
    <row r="491" spans="1:2" x14ac:dyDescent="0.2">
      <c r="A491">
        <v>490</v>
      </c>
      <c r="B491">
        <v>61.865955</v>
      </c>
    </row>
    <row r="492" spans="1:2" x14ac:dyDescent="0.2">
      <c r="A492">
        <v>491</v>
      </c>
      <c r="B492">
        <v>62.028129999999997</v>
      </c>
    </row>
    <row r="493" spans="1:2" x14ac:dyDescent="0.2">
      <c r="A493">
        <v>492</v>
      </c>
      <c r="B493">
        <v>62.062179999999998</v>
      </c>
    </row>
    <row r="494" spans="1:2" x14ac:dyDescent="0.2">
      <c r="A494">
        <v>493</v>
      </c>
      <c r="B494">
        <v>61.826424000000003</v>
      </c>
    </row>
    <row r="495" spans="1:2" x14ac:dyDescent="0.2">
      <c r="A495">
        <v>494</v>
      </c>
      <c r="B495">
        <v>62.078339999999997</v>
      </c>
    </row>
    <row r="496" spans="1:2" x14ac:dyDescent="0.2">
      <c r="A496">
        <v>495</v>
      </c>
      <c r="B496">
        <v>62.050280000000001</v>
      </c>
    </row>
    <row r="497" spans="1:2" x14ac:dyDescent="0.2">
      <c r="A497">
        <v>496</v>
      </c>
      <c r="B497">
        <v>62.071494999999999</v>
      </c>
    </row>
    <row r="498" spans="1:2" x14ac:dyDescent="0.2">
      <c r="A498">
        <v>497</v>
      </c>
      <c r="B498">
        <v>62.121924999999997</v>
      </c>
    </row>
    <row r="499" spans="1:2" x14ac:dyDescent="0.2">
      <c r="A499">
        <v>498</v>
      </c>
      <c r="B499">
        <v>62.356360000000002</v>
      </c>
    </row>
    <row r="500" spans="1:2" x14ac:dyDescent="0.2">
      <c r="A500">
        <v>499</v>
      </c>
      <c r="B500">
        <v>62.330275999999998</v>
      </c>
    </row>
    <row r="501" spans="1:2" x14ac:dyDescent="0.2">
      <c r="A501">
        <v>500</v>
      </c>
      <c r="B501">
        <v>62.138280000000002</v>
      </c>
    </row>
    <row r="502" spans="1:2" x14ac:dyDescent="0.2">
      <c r="A502">
        <v>501</v>
      </c>
      <c r="B502">
        <v>62.236229999999999</v>
      </c>
    </row>
    <row r="503" spans="1:2" x14ac:dyDescent="0.2">
      <c r="A503">
        <v>502</v>
      </c>
      <c r="B503">
        <v>61.992584000000001</v>
      </c>
    </row>
    <row r="504" spans="1:2" x14ac:dyDescent="0.2">
      <c r="A504">
        <v>503</v>
      </c>
      <c r="B504">
        <v>62.006335999999997</v>
      </c>
    </row>
    <row r="505" spans="1:2" x14ac:dyDescent="0.2">
      <c r="A505">
        <v>504</v>
      </c>
      <c r="B505">
        <v>62.005240000000001</v>
      </c>
    </row>
    <row r="506" spans="1:2" x14ac:dyDescent="0.2">
      <c r="A506">
        <v>505</v>
      </c>
      <c r="B506">
        <v>61.651769999999999</v>
      </c>
    </row>
    <row r="507" spans="1:2" x14ac:dyDescent="0.2">
      <c r="A507">
        <v>506</v>
      </c>
      <c r="B507">
        <v>62.504657999999999</v>
      </c>
    </row>
    <row r="508" spans="1:2" x14ac:dyDescent="0.2">
      <c r="A508">
        <v>507</v>
      </c>
      <c r="B508">
        <v>60.685220000000001</v>
      </c>
    </row>
    <row r="509" spans="1:2" x14ac:dyDescent="0.2">
      <c r="A509">
        <v>508</v>
      </c>
      <c r="B509">
        <v>60.982390000000002</v>
      </c>
    </row>
    <row r="510" spans="1:2" x14ac:dyDescent="0.2">
      <c r="A510">
        <v>509</v>
      </c>
      <c r="B510">
        <v>61.042884999999998</v>
      </c>
    </row>
    <row r="511" spans="1:2" x14ac:dyDescent="0.2">
      <c r="A511">
        <v>510</v>
      </c>
      <c r="B511">
        <v>61.276290000000003</v>
      </c>
    </row>
    <row r="512" spans="1:2" x14ac:dyDescent="0.2">
      <c r="A512">
        <v>511</v>
      </c>
      <c r="B512">
        <v>61.239178000000003</v>
      </c>
    </row>
    <row r="513" spans="1:2" x14ac:dyDescent="0.2">
      <c r="A513">
        <v>512</v>
      </c>
      <c r="B513">
        <v>61.547604</v>
      </c>
    </row>
    <row r="514" spans="1:2" x14ac:dyDescent="0.2">
      <c r="A514">
        <v>513</v>
      </c>
      <c r="B514">
        <v>61.498916999999999</v>
      </c>
    </row>
    <row r="515" spans="1:2" x14ac:dyDescent="0.2">
      <c r="A515">
        <v>514</v>
      </c>
      <c r="B515">
        <v>61.591529999999999</v>
      </c>
    </row>
    <row r="516" spans="1:2" x14ac:dyDescent="0.2">
      <c r="A516">
        <v>515</v>
      </c>
      <c r="B516">
        <v>61.934330000000003</v>
      </c>
    </row>
    <row r="517" spans="1:2" x14ac:dyDescent="0.2">
      <c r="A517">
        <v>516</v>
      </c>
      <c r="B517">
        <v>61.639206000000001</v>
      </c>
    </row>
    <row r="518" spans="1:2" x14ac:dyDescent="0.2">
      <c r="A518">
        <v>517</v>
      </c>
      <c r="B518">
        <v>59.623947000000001</v>
      </c>
    </row>
    <row r="519" spans="1:2" x14ac:dyDescent="0.2">
      <c r="A519">
        <v>518</v>
      </c>
      <c r="B519">
        <v>63.073433000000001</v>
      </c>
    </row>
    <row r="520" spans="1:2" x14ac:dyDescent="0.2">
      <c r="A520">
        <v>519</v>
      </c>
      <c r="B520">
        <v>62.978892999999999</v>
      </c>
    </row>
    <row r="521" spans="1:2" x14ac:dyDescent="0.2">
      <c r="A521">
        <v>520</v>
      </c>
      <c r="B521">
        <v>63.023598</v>
      </c>
    </row>
    <row r="522" spans="1:2" x14ac:dyDescent="0.2">
      <c r="A522">
        <v>521</v>
      </c>
      <c r="B522">
        <v>63.202359999999999</v>
      </c>
    </row>
    <row r="523" spans="1:2" x14ac:dyDescent="0.2">
      <c r="A523">
        <v>522</v>
      </c>
      <c r="B523">
        <v>62.756714000000002</v>
      </c>
    </row>
    <row r="524" spans="1:2" x14ac:dyDescent="0.2">
      <c r="A524">
        <v>523</v>
      </c>
      <c r="B524">
        <v>62.561630000000001</v>
      </c>
    </row>
    <row r="525" spans="1:2" x14ac:dyDescent="0.2">
      <c r="A525">
        <v>524</v>
      </c>
      <c r="B525">
        <v>62.435496999999998</v>
      </c>
    </row>
    <row r="526" spans="1:2" x14ac:dyDescent="0.2">
      <c r="A526">
        <v>525</v>
      </c>
      <c r="B526">
        <v>62.416035000000001</v>
      </c>
    </row>
    <row r="527" spans="1:2" x14ac:dyDescent="0.2">
      <c r="A527">
        <v>526</v>
      </c>
      <c r="B527">
        <v>62.5443</v>
      </c>
    </row>
    <row r="528" spans="1:2" x14ac:dyDescent="0.2">
      <c r="A528">
        <v>527</v>
      </c>
      <c r="B528">
        <v>62.490333999999997</v>
      </c>
    </row>
    <row r="529" spans="1:2" x14ac:dyDescent="0.2">
      <c r="A529">
        <v>528</v>
      </c>
      <c r="B529">
        <v>62.729100000000003</v>
      </c>
    </row>
    <row r="530" spans="1:2" x14ac:dyDescent="0.2">
      <c r="A530">
        <v>529</v>
      </c>
      <c r="B530">
        <v>62.557194000000003</v>
      </c>
    </row>
    <row r="531" spans="1:2" x14ac:dyDescent="0.2">
      <c r="A531">
        <v>530</v>
      </c>
      <c r="B531">
        <v>61.819443</v>
      </c>
    </row>
    <row r="532" spans="1:2" x14ac:dyDescent="0.2">
      <c r="A532">
        <v>531</v>
      </c>
      <c r="B532">
        <v>62.607613000000001</v>
      </c>
    </row>
    <row r="533" spans="1:2" x14ac:dyDescent="0.2">
      <c r="A533">
        <v>532</v>
      </c>
      <c r="B533">
        <v>62.371544</v>
      </c>
    </row>
    <row r="534" spans="1:2" x14ac:dyDescent="0.2">
      <c r="A534">
        <v>533</v>
      </c>
      <c r="B534">
        <v>62.382080000000002</v>
      </c>
    </row>
    <row r="535" spans="1:2" x14ac:dyDescent="0.2">
      <c r="A535">
        <v>534</v>
      </c>
      <c r="B535">
        <v>62.231630000000003</v>
      </c>
    </row>
    <row r="536" spans="1:2" x14ac:dyDescent="0.2">
      <c r="A536">
        <v>535</v>
      </c>
      <c r="B536">
        <v>62.176017999999999</v>
      </c>
    </row>
    <row r="537" spans="1:2" x14ac:dyDescent="0.2">
      <c r="A537">
        <v>536</v>
      </c>
      <c r="B537">
        <v>62.179977000000001</v>
      </c>
    </row>
    <row r="538" spans="1:2" x14ac:dyDescent="0.2">
      <c r="A538">
        <v>537</v>
      </c>
      <c r="B538">
        <v>62.118484000000002</v>
      </c>
    </row>
    <row r="539" spans="1:2" x14ac:dyDescent="0.2">
      <c r="A539">
        <v>538</v>
      </c>
      <c r="B539">
        <v>62.057994999999998</v>
      </c>
    </row>
    <row r="540" spans="1:2" x14ac:dyDescent="0.2">
      <c r="A540">
        <v>539</v>
      </c>
      <c r="B540">
        <v>61.935004999999997</v>
      </c>
    </row>
    <row r="541" spans="1:2" x14ac:dyDescent="0.2">
      <c r="A541">
        <v>540</v>
      </c>
      <c r="B541">
        <v>62.424892</v>
      </c>
    </row>
    <row r="542" spans="1:2" x14ac:dyDescent="0.2">
      <c r="A542">
        <v>541</v>
      </c>
      <c r="B542">
        <v>62.464973000000001</v>
      </c>
    </row>
    <row r="543" spans="1:2" x14ac:dyDescent="0.2">
      <c r="A543">
        <v>542</v>
      </c>
      <c r="B543">
        <v>61.976900000000001</v>
      </c>
    </row>
    <row r="544" spans="1:2" x14ac:dyDescent="0.2">
      <c r="A544">
        <v>543</v>
      </c>
      <c r="B544">
        <v>62.269928</v>
      </c>
    </row>
    <row r="545" spans="1:2" x14ac:dyDescent="0.2">
      <c r="A545">
        <v>544</v>
      </c>
      <c r="B545">
        <v>62.615864000000002</v>
      </c>
    </row>
    <row r="546" spans="1:2" x14ac:dyDescent="0.2">
      <c r="A546">
        <v>545</v>
      </c>
      <c r="B546">
        <v>62.593853000000003</v>
      </c>
    </row>
    <row r="547" spans="1:2" x14ac:dyDescent="0.2">
      <c r="A547">
        <v>546</v>
      </c>
      <c r="B547">
        <v>62.313828000000001</v>
      </c>
    </row>
    <row r="548" spans="1:2" x14ac:dyDescent="0.2">
      <c r="A548">
        <v>547</v>
      </c>
      <c r="B548">
        <v>62.328274</v>
      </c>
    </row>
    <row r="549" spans="1:2" x14ac:dyDescent="0.2">
      <c r="A549">
        <v>548</v>
      </c>
      <c r="B549">
        <v>62.342903</v>
      </c>
    </row>
    <row r="550" spans="1:2" x14ac:dyDescent="0.2">
      <c r="A550">
        <v>549</v>
      </c>
      <c r="B550">
        <v>60.088299999999997</v>
      </c>
    </row>
    <row r="551" spans="1:2" x14ac:dyDescent="0.2">
      <c r="A551">
        <v>550</v>
      </c>
      <c r="B551">
        <v>60.251904000000003</v>
      </c>
    </row>
    <row r="552" spans="1:2" x14ac:dyDescent="0.2">
      <c r="A552">
        <v>551</v>
      </c>
      <c r="B552">
        <v>60.143059999999998</v>
      </c>
    </row>
    <row r="553" spans="1:2" x14ac:dyDescent="0.2">
      <c r="A553">
        <v>552</v>
      </c>
      <c r="B553">
        <v>60.278193999999999</v>
      </c>
    </row>
    <row r="554" spans="1:2" x14ac:dyDescent="0.2">
      <c r="A554">
        <v>553</v>
      </c>
      <c r="B554">
        <v>60.429614999999998</v>
      </c>
    </row>
    <row r="555" spans="1:2" x14ac:dyDescent="0.2">
      <c r="A555">
        <v>554</v>
      </c>
      <c r="B555">
        <v>59.348278000000001</v>
      </c>
    </row>
    <row r="556" spans="1:2" x14ac:dyDescent="0.2">
      <c r="A556">
        <v>555</v>
      </c>
      <c r="B556">
        <v>60.450670000000002</v>
      </c>
    </row>
    <row r="557" spans="1:2" x14ac:dyDescent="0.2">
      <c r="A557">
        <v>556</v>
      </c>
      <c r="B557">
        <v>60.317177000000001</v>
      </c>
    </row>
    <row r="558" spans="1:2" x14ac:dyDescent="0.2">
      <c r="A558">
        <v>557</v>
      </c>
      <c r="B558">
        <v>60.525784000000002</v>
      </c>
    </row>
    <row r="559" spans="1:2" x14ac:dyDescent="0.2">
      <c r="A559">
        <v>558</v>
      </c>
      <c r="B559">
        <v>61.009087000000001</v>
      </c>
    </row>
    <row r="560" spans="1:2" x14ac:dyDescent="0.2">
      <c r="A560">
        <v>559</v>
      </c>
      <c r="B560">
        <v>61.161513999999997</v>
      </c>
    </row>
    <row r="561" spans="1:2" x14ac:dyDescent="0.2">
      <c r="A561">
        <v>560</v>
      </c>
      <c r="B561">
        <v>61.004620000000003</v>
      </c>
    </row>
    <row r="562" spans="1:2" x14ac:dyDescent="0.2">
      <c r="A562">
        <v>561</v>
      </c>
      <c r="B562">
        <v>60.859780000000001</v>
      </c>
    </row>
    <row r="563" spans="1:2" x14ac:dyDescent="0.2">
      <c r="A563">
        <v>562</v>
      </c>
      <c r="B563">
        <v>61.129111999999999</v>
      </c>
    </row>
    <row r="564" spans="1:2" x14ac:dyDescent="0.2">
      <c r="A564">
        <v>563</v>
      </c>
      <c r="B564">
        <v>60.747959999999999</v>
      </c>
    </row>
    <row r="565" spans="1:2" x14ac:dyDescent="0.2">
      <c r="A565">
        <v>564</v>
      </c>
      <c r="B565">
        <v>61.042144999999998</v>
      </c>
    </row>
    <row r="566" spans="1:2" x14ac:dyDescent="0.2">
      <c r="A566">
        <v>565</v>
      </c>
      <c r="B566">
        <v>61.139496000000001</v>
      </c>
    </row>
    <row r="567" spans="1:2" x14ac:dyDescent="0.2">
      <c r="A567">
        <v>566</v>
      </c>
      <c r="B567">
        <v>60.937559999999998</v>
      </c>
    </row>
    <row r="568" spans="1:2" x14ac:dyDescent="0.2">
      <c r="A568">
        <v>567</v>
      </c>
      <c r="B568">
        <v>61.359721999999998</v>
      </c>
    </row>
    <row r="569" spans="1:2" x14ac:dyDescent="0.2">
      <c r="A569">
        <v>568</v>
      </c>
      <c r="B569">
        <v>61.394627</v>
      </c>
    </row>
    <row r="570" spans="1:2" x14ac:dyDescent="0.2">
      <c r="A570">
        <v>569</v>
      </c>
      <c r="B570">
        <v>61.533065999999998</v>
      </c>
    </row>
    <row r="571" spans="1:2" x14ac:dyDescent="0.2">
      <c r="A571">
        <v>570</v>
      </c>
      <c r="B571">
        <v>61.559950000000001</v>
      </c>
    </row>
    <row r="572" spans="1:2" x14ac:dyDescent="0.2">
      <c r="A572">
        <v>571</v>
      </c>
      <c r="B572">
        <v>61.562634000000003</v>
      </c>
    </row>
    <row r="573" spans="1:2" x14ac:dyDescent="0.2">
      <c r="A573">
        <v>572</v>
      </c>
      <c r="B573">
        <v>61.845607999999999</v>
      </c>
    </row>
    <row r="574" spans="1:2" x14ac:dyDescent="0.2">
      <c r="A574">
        <v>573</v>
      </c>
      <c r="B574">
        <v>61.384922000000003</v>
      </c>
    </row>
    <row r="575" spans="1:2" x14ac:dyDescent="0.2">
      <c r="A575">
        <v>574</v>
      </c>
      <c r="B575">
        <v>61.399344999999997</v>
      </c>
    </row>
    <row r="576" spans="1:2" x14ac:dyDescent="0.2">
      <c r="A576">
        <v>575</v>
      </c>
      <c r="B576">
        <v>61.569546000000003</v>
      </c>
    </row>
    <row r="577" spans="1:2" x14ac:dyDescent="0.2">
      <c r="A577">
        <v>576</v>
      </c>
      <c r="B577">
        <v>61.718727000000001</v>
      </c>
    </row>
    <row r="578" spans="1:2" x14ac:dyDescent="0.2">
      <c r="A578">
        <v>577</v>
      </c>
      <c r="B578">
        <v>61.757040000000003</v>
      </c>
    </row>
    <row r="579" spans="1:2" x14ac:dyDescent="0.2">
      <c r="A579">
        <v>578</v>
      </c>
      <c r="B579">
        <v>60.691540000000003</v>
      </c>
    </row>
    <row r="580" spans="1:2" x14ac:dyDescent="0.2">
      <c r="A580">
        <v>579</v>
      </c>
      <c r="B580">
        <v>62.1511</v>
      </c>
    </row>
    <row r="581" spans="1:2" x14ac:dyDescent="0.2">
      <c r="A581">
        <v>580</v>
      </c>
      <c r="B581">
        <v>62.040028</v>
      </c>
    </row>
    <row r="582" spans="1:2" x14ac:dyDescent="0.2">
      <c r="A582">
        <v>581</v>
      </c>
      <c r="B582">
        <v>62.284523</v>
      </c>
    </row>
    <row r="583" spans="1:2" x14ac:dyDescent="0.2">
      <c r="A583">
        <v>582</v>
      </c>
      <c r="B583">
        <v>62.276496999999999</v>
      </c>
    </row>
    <row r="584" spans="1:2" x14ac:dyDescent="0.2">
      <c r="A584">
        <v>583</v>
      </c>
      <c r="B584">
        <v>62.322043999999998</v>
      </c>
    </row>
    <row r="585" spans="1:2" x14ac:dyDescent="0.2">
      <c r="A585">
        <v>584</v>
      </c>
      <c r="B585">
        <v>62.192680000000003</v>
      </c>
    </row>
    <row r="586" spans="1:2" x14ac:dyDescent="0.2">
      <c r="A586">
        <v>585</v>
      </c>
      <c r="B586">
        <v>62.372943999999997</v>
      </c>
    </row>
    <row r="587" spans="1:2" x14ac:dyDescent="0.2">
      <c r="A587">
        <v>586</v>
      </c>
      <c r="B587">
        <v>62.334372999999999</v>
      </c>
    </row>
    <row r="588" spans="1:2" x14ac:dyDescent="0.2">
      <c r="A588">
        <v>587</v>
      </c>
      <c r="B588">
        <v>62.546962999999998</v>
      </c>
    </row>
    <row r="589" spans="1:2" x14ac:dyDescent="0.2">
      <c r="A589">
        <v>588</v>
      </c>
      <c r="B589">
        <v>62.500072000000003</v>
      </c>
    </row>
    <row r="590" spans="1:2" x14ac:dyDescent="0.2">
      <c r="A590">
        <v>589</v>
      </c>
      <c r="B590">
        <v>62.523260000000001</v>
      </c>
    </row>
    <row r="591" spans="1:2" x14ac:dyDescent="0.2">
      <c r="A591">
        <v>590</v>
      </c>
      <c r="B591">
        <v>62.246932999999999</v>
      </c>
    </row>
    <row r="592" spans="1:2" x14ac:dyDescent="0.2">
      <c r="A592">
        <v>591</v>
      </c>
      <c r="B592">
        <v>62.259869999999999</v>
      </c>
    </row>
    <row r="593" spans="1:2" x14ac:dyDescent="0.2">
      <c r="A593">
        <v>592</v>
      </c>
      <c r="B593">
        <v>62.532913000000001</v>
      </c>
    </row>
    <row r="594" spans="1:2" x14ac:dyDescent="0.2">
      <c r="A594">
        <v>593</v>
      </c>
      <c r="B594">
        <v>62.383560000000003</v>
      </c>
    </row>
    <row r="595" spans="1:2" x14ac:dyDescent="0.2">
      <c r="A595">
        <v>594</v>
      </c>
      <c r="B595">
        <v>62.586426000000003</v>
      </c>
    </row>
    <row r="596" spans="1:2" x14ac:dyDescent="0.2">
      <c r="A596">
        <v>595</v>
      </c>
      <c r="B596">
        <v>62.402785999999999</v>
      </c>
    </row>
    <row r="597" spans="1:2" x14ac:dyDescent="0.2">
      <c r="A597">
        <v>596</v>
      </c>
      <c r="B597">
        <v>62.327534</v>
      </c>
    </row>
    <row r="598" spans="1:2" x14ac:dyDescent="0.2">
      <c r="A598">
        <v>597</v>
      </c>
      <c r="B598">
        <v>62.198979999999999</v>
      </c>
    </row>
    <row r="599" spans="1:2" x14ac:dyDescent="0.2">
      <c r="A599">
        <v>598</v>
      </c>
      <c r="B599">
        <v>62.002006999999999</v>
      </c>
    </row>
    <row r="600" spans="1:2" x14ac:dyDescent="0.2">
      <c r="A600">
        <v>599</v>
      </c>
      <c r="B600">
        <v>62.048786</v>
      </c>
    </row>
    <row r="601" spans="1:2" x14ac:dyDescent="0.2">
      <c r="A601">
        <v>600</v>
      </c>
      <c r="B601">
        <v>62.156025</v>
      </c>
    </row>
    <row r="602" spans="1:2" x14ac:dyDescent="0.2">
      <c r="A602">
        <v>601</v>
      </c>
      <c r="B602">
        <v>62.356471999999997</v>
      </c>
    </row>
    <row r="603" spans="1:2" x14ac:dyDescent="0.2">
      <c r="A603">
        <v>602</v>
      </c>
      <c r="B603">
        <v>61.898769999999999</v>
      </c>
    </row>
    <row r="604" spans="1:2" x14ac:dyDescent="0.2">
      <c r="A604">
        <v>603</v>
      </c>
      <c r="B604">
        <v>61.587207999999997</v>
      </c>
    </row>
    <row r="605" spans="1:2" x14ac:dyDescent="0.2">
      <c r="A605">
        <v>604</v>
      </c>
      <c r="B605">
        <v>60.861809999999998</v>
      </c>
    </row>
    <row r="606" spans="1:2" x14ac:dyDescent="0.2">
      <c r="A606">
        <v>605</v>
      </c>
      <c r="B606">
        <v>61.799926999999997</v>
      </c>
    </row>
    <row r="607" spans="1:2" x14ac:dyDescent="0.2">
      <c r="A607">
        <v>606</v>
      </c>
      <c r="B607">
        <v>61.729343</v>
      </c>
    </row>
    <row r="608" spans="1:2" x14ac:dyDescent="0.2">
      <c r="A608">
        <v>607</v>
      </c>
      <c r="B608">
        <v>61.784990000000001</v>
      </c>
    </row>
    <row r="609" spans="1:2" x14ac:dyDescent="0.2">
      <c r="A609">
        <v>608</v>
      </c>
      <c r="B609">
        <v>61.948309999999999</v>
      </c>
    </row>
    <row r="610" spans="1:2" x14ac:dyDescent="0.2">
      <c r="A610">
        <v>609</v>
      </c>
      <c r="B610">
        <v>62.094788000000001</v>
      </c>
    </row>
    <row r="611" spans="1:2" x14ac:dyDescent="0.2">
      <c r="A611">
        <v>610</v>
      </c>
      <c r="B611">
        <v>62.069687000000002</v>
      </c>
    </row>
    <row r="612" spans="1:2" x14ac:dyDescent="0.2">
      <c r="A612">
        <v>611</v>
      </c>
      <c r="B612">
        <v>61.991207000000003</v>
      </c>
    </row>
    <row r="613" spans="1:2" x14ac:dyDescent="0.2">
      <c r="A613">
        <v>612</v>
      </c>
      <c r="B613">
        <v>62.16574</v>
      </c>
    </row>
    <row r="614" spans="1:2" x14ac:dyDescent="0.2">
      <c r="A614">
        <v>613</v>
      </c>
      <c r="B614">
        <v>60.689456999999997</v>
      </c>
    </row>
    <row r="615" spans="1:2" x14ac:dyDescent="0.2">
      <c r="A615">
        <v>614</v>
      </c>
      <c r="B615">
        <v>60.360442999999997</v>
      </c>
    </row>
    <row r="616" spans="1:2" x14ac:dyDescent="0.2">
      <c r="A616">
        <v>615</v>
      </c>
      <c r="B616">
        <v>57.288691999999998</v>
      </c>
    </row>
    <row r="617" spans="1:2" x14ac:dyDescent="0.2">
      <c r="A617">
        <v>616</v>
      </c>
      <c r="B617">
        <v>56.048819999999999</v>
      </c>
    </row>
    <row r="618" spans="1:2" x14ac:dyDescent="0.2">
      <c r="A618">
        <v>617</v>
      </c>
      <c r="B618">
        <v>56.766677999999999</v>
      </c>
    </row>
    <row r="619" spans="1:2" x14ac:dyDescent="0.2">
      <c r="A619">
        <v>618</v>
      </c>
      <c r="B619">
        <v>57.437877999999998</v>
      </c>
    </row>
    <row r="620" spans="1:2" x14ac:dyDescent="0.2">
      <c r="A620">
        <v>619</v>
      </c>
      <c r="B620">
        <v>57.772101999999997</v>
      </c>
    </row>
    <row r="621" spans="1:2" x14ac:dyDescent="0.2">
      <c r="A621">
        <v>620</v>
      </c>
      <c r="B621">
        <v>58.396056999999999</v>
      </c>
    </row>
    <row r="622" spans="1:2" x14ac:dyDescent="0.2">
      <c r="A622">
        <v>621</v>
      </c>
      <c r="B622">
        <v>58.762196000000003</v>
      </c>
    </row>
    <row r="623" spans="1:2" x14ac:dyDescent="0.2">
      <c r="A623">
        <v>622</v>
      </c>
      <c r="B623">
        <v>59.361538000000003</v>
      </c>
    </row>
    <row r="624" spans="1:2" x14ac:dyDescent="0.2">
      <c r="A624">
        <v>623</v>
      </c>
      <c r="B624">
        <v>59.4343</v>
      </c>
    </row>
    <row r="625" spans="1:2" x14ac:dyDescent="0.2">
      <c r="A625">
        <v>624</v>
      </c>
      <c r="B625">
        <v>59.894928</v>
      </c>
    </row>
    <row r="626" spans="1:2" x14ac:dyDescent="0.2">
      <c r="A626">
        <v>625</v>
      </c>
      <c r="B626">
        <v>59.955067</v>
      </c>
    </row>
    <row r="627" spans="1:2" x14ac:dyDescent="0.2">
      <c r="A627">
        <v>626</v>
      </c>
      <c r="B627">
        <v>57.822150000000001</v>
      </c>
    </row>
    <row r="628" spans="1:2" x14ac:dyDescent="0.2">
      <c r="A628">
        <v>627</v>
      </c>
      <c r="B628">
        <v>60.663307000000003</v>
      </c>
    </row>
    <row r="629" spans="1:2" x14ac:dyDescent="0.2">
      <c r="A629">
        <v>628</v>
      </c>
      <c r="B629">
        <v>60.715530000000001</v>
      </c>
    </row>
    <row r="630" spans="1:2" x14ac:dyDescent="0.2">
      <c r="A630">
        <v>629</v>
      </c>
      <c r="B630">
        <v>60.780884</v>
      </c>
    </row>
    <row r="631" spans="1:2" x14ac:dyDescent="0.2">
      <c r="A631">
        <v>630</v>
      </c>
      <c r="B631">
        <v>60.730975999999998</v>
      </c>
    </row>
    <row r="632" spans="1:2" x14ac:dyDescent="0.2">
      <c r="A632">
        <v>631</v>
      </c>
      <c r="B632">
        <v>60.878369999999997</v>
      </c>
    </row>
    <row r="633" spans="1:2" x14ac:dyDescent="0.2">
      <c r="A633">
        <v>632</v>
      </c>
      <c r="B633">
        <v>61.026560000000003</v>
      </c>
    </row>
    <row r="634" spans="1:2" x14ac:dyDescent="0.2">
      <c r="A634">
        <v>633</v>
      </c>
      <c r="B634">
        <v>60.181156000000001</v>
      </c>
    </row>
    <row r="635" spans="1:2" x14ac:dyDescent="0.2">
      <c r="A635">
        <v>634</v>
      </c>
      <c r="B635">
        <v>60.584553</v>
      </c>
    </row>
    <row r="636" spans="1:2" x14ac:dyDescent="0.2">
      <c r="A636">
        <v>635</v>
      </c>
      <c r="B636">
        <v>60.76</v>
      </c>
    </row>
    <row r="637" spans="1:2" x14ac:dyDescent="0.2">
      <c r="A637">
        <v>636</v>
      </c>
      <c r="B637">
        <v>60.814407000000003</v>
      </c>
    </row>
    <row r="638" spans="1:2" x14ac:dyDescent="0.2">
      <c r="A638">
        <v>637</v>
      </c>
      <c r="B638">
        <v>60.913254000000002</v>
      </c>
    </row>
    <row r="639" spans="1:2" x14ac:dyDescent="0.2">
      <c r="A639">
        <v>638</v>
      </c>
      <c r="B639">
        <v>60.446475999999997</v>
      </c>
    </row>
    <row r="640" spans="1:2" x14ac:dyDescent="0.2">
      <c r="A640">
        <v>639</v>
      </c>
      <c r="B640">
        <v>60.686024000000003</v>
      </c>
    </row>
    <row r="641" spans="1:2" x14ac:dyDescent="0.2">
      <c r="A641">
        <v>640</v>
      </c>
      <c r="B641">
        <v>60.868946000000001</v>
      </c>
    </row>
    <row r="642" spans="1:2" x14ac:dyDescent="0.2">
      <c r="A642">
        <v>641</v>
      </c>
      <c r="B642">
        <v>60.996516999999997</v>
      </c>
    </row>
    <row r="643" spans="1:2" x14ac:dyDescent="0.2">
      <c r="A643">
        <v>642</v>
      </c>
      <c r="B643">
        <v>61.041846999999997</v>
      </c>
    </row>
    <row r="644" spans="1:2" x14ac:dyDescent="0.2">
      <c r="A644">
        <v>643</v>
      </c>
      <c r="B644">
        <v>61.483319999999999</v>
      </c>
    </row>
    <row r="645" spans="1:2" x14ac:dyDescent="0.2">
      <c r="A645">
        <v>644</v>
      </c>
      <c r="B645">
        <v>61.519485000000003</v>
      </c>
    </row>
    <row r="646" spans="1:2" x14ac:dyDescent="0.2">
      <c r="A646">
        <v>645</v>
      </c>
      <c r="B646">
        <v>61.713949999999997</v>
      </c>
    </row>
    <row r="647" spans="1:2" x14ac:dyDescent="0.2">
      <c r="A647">
        <v>646</v>
      </c>
      <c r="B647">
        <v>61.467440000000003</v>
      </c>
    </row>
    <row r="648" spans="1:2" x14ac:dyDescent="0.2">
      <c r="A648">
        <v>647</v>
      </c>
      <c r="B648">
        <v>61.453052999999997</v>
      </c>
    </row>
    <row r="649" spans="1:2" x14ac:dyDescent="0.2">
      <c r="A649">
        <v>648</v>
      </c>
      <c r="B649">
        <v>61.732807000000001</v>
      </c>
    </row>
    <row r="650" spans="1:2" x14ac:dyDescent="0.2">
      <c r="A650">
        <v>649</v>
      </c>
      <c r="B650">
        <v>61.863135999999997</v>
      </c>
    </row>
    <row r="651" spans="1:2" x14ac:dyDescent="0.2">
      <c r="A651">
        <v>650</v>
      </c>
      <c r="B651">
        <v>62.027873999999997</v>
      </c>
    </row>
    <row r="652" spans="1:2" x14ac:dyDescent="0.2">
      <c r="A652">
        <v>651</v>
      </c>
      <c r="B652">
        <v>61.92109</v>
      </c>
    </row>
    <row r="653" spans="1:2" x14ac:dyDescent="0.2">
      <c r="A653">
        <v>652</v>
      </c>
      <c r="B653">
        <v>62.197049999999997</v>
      </c>
    </row>
    <row r="654" spans="1:2" x14ac:dyDescent="0.2">
      <c r="A654">
        <v>653</v>
      </c>
      <c r="B654">
        <v>62.157820000000001</v>
      </c>
    </row>
    <row r="655" spans="1:2" x14ac:dyDescent="0.2">
      <c r="A655">
        <v>654</v>
      </c>
      <c r="B655">
        <v>62.342934</v>
      </c>
    </row>
    <row r="656" spans="1:2" x14ac:dyDescent="0.2">
      <c r="A656">
        <v>655</v>
      </c>
      <c r="B656">
        <v>62.135536000000002</v>
      </c>
    </row>
    <row r="657" spans="1:2" x14ac:dyDescent="0.2">
      <c r="A657">
        <v>656</v>
      </c>
      <c r="B657">
        <v>62.221350000000001</v>
      </c>
    </row>
    <row r="658" spans="1:2" x14ac:dyDescent="0.2">
      <c r="A658">
        <v>657</v>
      </c>
      <c r="B658">
        <v>62.129460000000002</v>
      </c>
    </row>
    <row r="659" spans="1:2" x14ac:dyDescent="0.2">
      <c r="A659">
        <v>658</v>
      </c>
      <c r="B659">
        <v>62.011997000000001</v>
      </c>
    </row>
    <row r="660" spans="1:2" x14ac:dyDescent="0.2">
      <c r="A660">
        <v>659</v>
      </c>
      <c r="B660">
        <v>62.400272000000001</v>
      </c>
    </row>
    <row r="661" spans="1:2" x14ac:dyDescent="0.2">
      <c r="A661">
        <v>660</v>
      </c>
      <c r="B661">
        <v>62.427467</v>
      </c>
    </row>
    <row r="662" spans="1:2" x14ac:dyDescent="0.2">
      <c r="A662">
        <v>661</v>
      </c>
      <c r="B662">
        <v>62.551605000000002</v>
      </c>
    </row>
    <row r="663" spans="1:2" x14ac:dyDescent="0.2">
      <c r="A663">
        <v>662</v>
      </c>
      <c r="B663">
        <v>61.198480000000004</v>
      </c>
    </row>
    <row r="664" spans="1:2" x14ac:dyDescent="0.2">
      <c r="A664">
        <v>663</v>
      </c>
      <c r="B664">
        <v>60.656685000000003</v>
      </c>
    </row>
    <row r="665" spans="1:2" x14ac:dyDescent="0.2">
      <c r="A665">
        <v>664</v>
      </c>
      <c r="B665">
        <v>60.906784000000002</v>
      </c>
    </row>
    <row r="666" spans="1:2" x14ac:dyDescent="0.2">
      <c r="A666">
        <v>665</v>
      </c>
      <c r="B666">
        <v>59.11515</v>
      </c>
    </row>
    <row r="667" spans="1:2" x14ac:dyDescent="0.2">
      <c r="A667">
        <v>666</v>
      </c>
      <c r="B667">
        <v>59.332253000000001</v>
      </c>
    </row>
    <row r="668" spans="1:2" x14ac:dyDescent="0.2">
      <c r="A668">
        <v>667</v>
      </c>
      <c r="B668">
        <v>59.728188000000003</v>
      </c>
    </row>
    <row r="669" spans="1:2" x14ac:dyDescent="0.2">
      <c r="A669">
        <v>668</v>
      </c>
      <c r="B669">
        <v>60.096415999999998</v>
      </c>
    </row>
    <row r="670" spans="1:2" x14ac:dyDescent="0.2">
      <c r="A670">
        <v>669</v>
      </c>
      <c r="B670">
        <v>60.441029999999998</v>
      </c>
    </row>
    <row r="671" spans="1:2" x14ac:dyDescent="0.2">
      <c r="A671">
        <v>670</v>
      </c>
      <c r="B671">
        <v>60.594760000000001</v>
      </c>
    </row>
    <row r="672" spans="1:2" x14ac:dyDescent="0.2">
      <c r="A672">
        <v>671</v>
      </c>
      <c r="B672">
        <v>60.719029999999997</v>
      </c>
    </row>
    <row r="673" spans="1:2" x14ac:dyDescent="0.2">
      <c r="A673">
        <v>672</v>
      </c>
      <c r="B673">
        <v>60.903835000000001</v>
      </c>
    </row>
    <row r="674" spans="1:2" x14ac:dyDescent="0.2">
      <c r="A674">
        <v>673</v>
      </c>
      <c r="B674">
        <v>61.199019999999997</v>
      </c>
    </row>
    <row r="675" spans="1:2" x14ac:dyDescent="0.2">
      <c r="A675">
        <v>674</v>
      </c>
      <c r="B675">
        <v>61.016685000000003</v>
      </c>
    </row>
    <row r="676" spans="1:2" x14ac:dyDescent="0.2">
      <c r="A676">
        <v>675</v>
      </c>
      <c r="B676">
        <v>60.806193999999998</v>
      </c>
    </row>
    <row r="677" spans="1:2" x14ac:dyDescent="0.2">
      <c r="A677">
        <v>676</v>
      </c>
      <c r="B677">
        <v>61.158149999999999</v>
      </c>
    </row>
    <row r="678" spans="1:2" x14ac:dyDescent="0.2">
      <c r="A678">
        <v>677</v>
      </c>
      <c r="B678">
        <v>61.280543999999999</v>
      </c>
    </row>
    <row r="679" spans="1:2" x14ac:dyDescent="0.2">
      <c r="A679">
        <v>678</v>
      </c>
      <c r="B679">
        <v>61.433639999999997</v>
      </c>
    </row>
    <row r="680" spans="1:2" x14ac:dyDescent="0.2">
      <c r="A680">
        <v>679</v>
      </c>
      <c r="B680">
        <v>61.375190000000003</v>
      </c>
    </row>
    <row r="681" spans="1:2" x14ac:dyDescent="0.2">
      <c r="A681">
        <v>680</v>
      </c>
      <c r="B681">
        <v>61.790300000000002</v>
      </c>
    </row>
    <row r="682" spans="1:2" x14ac:dyDescent="0.2">
      <c r="A682">
        <v>681</v>
      </c>
      <c r="B682">
        <v>61.669322999999999</v>
      </c>
    </row>
    <row r="683" spans="1:2" x14ac:dyDescent="0.2">
      <c r="A683">
        <v>682</v>
      </c>
      <c r="B683">
        <v>61.140506999999999</v>
      </c>
    </row>
    <row r="684" spans="1:2" x14ac:dyDescent="0.2">
      <c r="A684">
        <v>683</v>
      </c>
      <c r="B684">
        <v>62.071762</v>
      </c>
    </row>
    <row r="685" spans="1:2" x14ac:dyDescent="0.2">
      <c r="A685">
        <v>684</v>
      </c>
      <c r="B685">
        <v>62.12961</v>
      </c>
    </row>
    <row r="686" spans="1:2" x14ac:dyDescent="0.2">
      <c r="A686">
        <v>685</v>
      </c>
      <c r="B686">
        <v>62.338279999999997</v>
      </c>
    </row>
    <row r="687" spans="1:2" x14ac:dyDescent="0.2">
      <c r="A687">
        <v>686</v>
      </c>
      <c r="B687">
        <v>61.965491999999998</v>
      </c>
    </row>
    <row r="688" spans="1:2" x14ac:dyDescent="0.2">
      <c r="A688">
        <v>687</v>
      </c>
      <c r="B688">
        <v>61.832484999999998</v>
      </c>
    </row>
    <row r="689" spans="1:2" x14ac:dyDescent="0.2">
      <c r="A689">
        <v>688</v>
      </c>
      <c r="B689">
        <v>60.077419999999996</v>
      </c>
    </row>
    <row r="690" spans="1:2" x14ac:dyDescent="0.2">
      <c r="A690">
        <v>689</v>
      </c>
      <c r="B690">
        <v>59.262610000000002</v>
      </c>
    </row>
    <row r="691" spans="1:2" x14ac:dyDescent="0.2">
      <c r="A691">
        <v>690</v>
      </c>
      <c r="B691">
        <v>59.559246000000002</v>
      </c>
    </row>
    <row r="692" spans="1:2" x14ac:dyDescent="0.2">
      <c r="A692">
        <v>691</v>
      </c>
      <c r="B692">
        <v>59.812600000000003</v>
      </c>
    </row>
    <row r="693" spans="1:2" x14ac:dyDescent="0.2">
      <c r="A693">
        <v>692</v>
      </c>
      <c r="B693">
        <v>60.292810000000003</v>
      </c>
    </row>
    <row r="694" spans="1:2" x14ac:dyDescent="0.2">
      <c r="A694">
        <v>693</v>
      </c>
      <c r="B694">
        <v>60.219029999999997</v>
      </c>
    </row>
    <row r="695" spans="1:2" x14ac:dyDescent="0.2">
      <c r="A695">
        <v>694</v>
      </c>
      <c r="B695">
        <v>60.528500000000001</v>
      </c>
    </row>
    <row r="696" spans="1:2" x14ac:dyDescent="0.2">
      <c r="A696">
        <v>695</v>
      </c>
      <c r="B696">
        <v>60.805973000000002</v>
      </c>
    </row>
    <row r="697" spans="1:2" x14ac:dyDescent="0.2">
      <c r="A697">
        <v>696</v>
      </c>
      <c r="B697">
        <v>60.68974</v>
      </c>
    </row>
    <row r="698" spans="1:2" x14ac:dyDescent="0.2">
      <c r="A698">
        <v>697</v>
      </c>
      <c r="B698">
        <v>60.628579999999999</v>
      </c>
    </row>
    <row r="699" spans="1:2" x14ac:dyDescent="0.2">
      <c r="A699">
        <v>698</v>
      </c>
      <c r="B699">
        <v>60.844734000000003</v>
      </c>
    </row>
    <row r="700" spans="1:2" x14ac:dyDescent="0.2">
      <c r="A700">
        <v>699</v>
      </c>
      <c r="B700">
        <v>59.903652000000001</v>
      </c>
    </row>
    <row r="701" spans="1:2" x14ac:dyDescent="0.2">
      <c r="A701">
        <v>700</v>
      </c>
      <c r="B701">
        <v>61.179360000000003</v>
      </c>
    </row>
    <row r="702" spans="1:2" x14ac:dyDescent="0.2">
      <c r="A702">
        <v>701</v>
      </c>
      <c r="B702">
        <v>61.178359999999998</v>
      </c>
    </row>
    <row r="703" spans="1:2" x14ac:dyDescent="0.2">
      <c r="A703">
        <v>702</v>
      </c>
      <c r="B703">
        <v>61.351909999999997</v>
      </c>
    </row>
    <row r="704" spans="1:2" x14ac:dyDescent="0.2">
      <c r="A704">
        <v>703</v>
      </c>
      <c r="B704">
        <v>61.399464000000002</v>
      </c>
    </row>
    <row r="705" spans="1:2" x14ac:dyDescent="0.2">
      <c r="A705">
        <v>704</v>
      </c>
      <c r="B705">
        <v>61.353340000000003</v>
      </c>
    </row>
    <row r="706" spans="1:2" x14ac:dyDescent="0.2">
      <c r="A706">
        <v>705</v>
      </c>
      <c r="B706">
        <v>61.399417999999997</v>
      </c>
    </row>
    <row r="707" spans="1:2" x14ac:dyDescent="0.2">
      <c r="A707">
        <v>706</v>
      </c>
      <c r="B707">
        <v>61.266792000000002</v>
      </c>
    </row>
    <row r="708" spans="1:2" x14ac:dyDescent="0.2">
      <c r="A708">
        <v>707</v>
      </c>
      <c r="B708">
        <v>61.285670000000003</v>
      </c>
    </row>
    <row r="709" spans="1:2" x14ac:dyDescent="0.2">
      <c r="A709">
        <v>708</v>
      </c>
      <c r="B709">
        <v>61.448753000000004</v>
      </c>
    </row>
    <row r="710" spans="1:2" x14ac:dyDescent="0.2">
      <c r="A710">
        <v>709</v>
      </c>
      <c r="B710">
        <v>61.545948000000003</v>
      </c>
    </row>
    <row r="711" spans="1:2" x14ac:dyDescent="0.2">
      <c r="A711">
        <v>710</v>
      </c>
      <c r="B711">
        <v>60.277842999999997</v>
      </c>
    </row>
    <row r="712" spans="1:2" x14ac:dyDescent="0.2">
      <c r="A712">
        <v>711</v>
      </c>
      <c r="B712">
        <v>60.506683000000002</v>
      </c>
    </row>
    <row r="713" spans="1:2" x14ac:dyDescent="0.2">
      <c r="A713">
        <v>712</v>
      </c>
      <c r="B713">
        <v>60.768300000000004</v>
      </c>
    </row>
    <row r="714" spans="1:2" x14ac:dyDescent="0.2">
      <c r="A714">
        <v>713</v>
      </c>
      <c r="B714">
        <v>60.888460000000002</v>
      </c>
    </row>
    <row r="715" spans="1:2" x14ac:dyDescent="0.2">
      <c r="A715">
        <v>714</v>
      </c>
      <c r="B715">
        <v>60.890920000000001</v>
      </c>
    </row>
    <row r="716" spans="1:2" x14ac:dyDescent="0.2">
      <c r="A716">
        <v>715</v>
      </c>
      <c r="B716">
        <v>61.121986</v>
      </c>
    </row>
    <row r="717" spans="1:2" x14ac:dyDescent="0.2">
      <c r="A717">
        <v>716</v>
      </c>
      <c r="B717">
        <v>61.364531999999997</v>
      </c>
    </row>
    <row r="718" spans="1:2" x14ac:dyDescent="0.2">
      <c r="A718">
        <v>717</v>
      </c>
      <c r="B718">
        <v>61.337350000000001</v>
      </c>
    </row>
    <row r="719" spans="1:2" x14ac:dyDescent="0.2">
      <c r="A719">
        <v>718</v>
      </c>
      <c r="B719">
        <v>61.450333000000001</v>
      </c>
    </row>
    <row r="720" spans="1:2" x14ac:dyDescent="0.2">
      <c r="A720">
        <v>719</v>
      </c>
      <c r="B720">
        <v>61.524532000000001</v>
      </c>
    </row>
    <row r="721" spans="1:2" x14ac:dyDescent="0.2">
      <c r="A721">
        <v>720</v>
      </c>
      <c r="B721">
        <v>61.610283000000003</v>
      </c>
    </row>
    <row r="722" spans="1:2" x14ac:dyDescent="0.2">
      <c r="A722">
        <v>721</v>
      </c>
      <c r="B722">
        <v>61.665461999999998</v>
      </c>
    </row>
    <row r="723" spans="1:2" x14ac:dyDescent="0.2">
      <c r="A723">
        <v>722</v>
      </c>
      <c r="B723">
        <v>62.029193999999997</v>
      </c>
    </row>
    <row r="724" spans="1:2" x14ac:dyDescent="0.2">
      <c r="A724">
        <v>723</v>
      </c>
      <c r="B724">
        <v>62.123055000000001</v>
      </c>
    </row>
    <row r="725" spans="1:2" x14ac:dyDescent="0.2">
      <c r="A725">
        <v>724</v>
      </c>
      <c r="B725">
        <v>62.150239999999997</v>
      </c>
    </row>
    <row r="726" spans="1:2" x14ac:dyDescent="0.2">
      <c r="A726">
        <v>725</v>
      </c>
      <c r="B726">
        <v>61.963012999999997</v>
      </c>
    </row>
    <row r="727" spans="1:2" x14ac:dyDescent="0.2">
      <c r="A727">
        <v>726</v>
      </c>
      <c r="B727">
        <v>61.922829999999998</v>
      </c>
    </row>
    <row r="728" spans="1:2" x14ac:dyDescent="0.2">
      <c r="A728">
        <v>727</v>
      </c>
      <c r="B728">
        <v>62.322105000000001</v>
      </c>
    </row>
    <row r="729" spans="1:2" x14ac:dyDescent="0.2">
      <c r="A729">
        <v>728</v>
      </c>
      <c r="B729">
        <v>62.197719999999997</v>
      </c>
    </row>
    <row r="730" spans="1:2" x14ac:dyDescent="0.2">
      <c r="A730">
        <v>729</v>
      </c>
      <c r="B730">
        <v>62.378579999999999</v>
      </c>
    </row>
    <row r="731" spans="1:2" x14ac:dyDescent="0.2">
      <c r="A731">
        <v>730</v>
      </c>
      <c r="B731">
        <v>62.167969999999997</v>
      </c>
    </row>
    <row r="732" spans="1:2" x14ac:dyDescent="0.2">
      <c r="A732">
        <v>731</v>
      </c>
      <c r="B732">
        <v>62.417059999999999</v>
      </c>
    </row>
    <row r="733" spans="1:2" x14ac:dyDescent="0.2">
      <c r="A733">
        <v>732</v>
      </c>
      <c r="B733">
        <v>61.920036000000003</v>
      </c>
    </row>
    <row r="734" spans="1:2" x14ac:dyDescent="0.2">
      <c r="A734">
        <v>733</v>
      </c>
      <c r="B734">
        <v>62.085709999999999</v>
      </c>
    </row>
    <row r="735" spans="1:2" x14ac:dyDescent="0.2">
      <c r="A735">
        <v>734</v>
      </c>
      <c r="B735">
        <v>62.048133999999997</v>
      </c>
    </row>
    <row r="736" spans="1:2" x14ac:dyDescent="0.2">
      <c r="A736">
        <v>735</v>
      </c>
      <c r="B736">
        <v>62.186543</v>
      </c>
    </row>
    <row r="737" spans="1:2" x14ac:dyDescent="0.2">
      <c r="A737">
        <v>736</v>
      </c>
      <c r="B737">
        <v>62.026916999999997</v>
      </c>
    </row>
    <row r="738" spans="1:2" x14ac:dyDescent="0.2">
      <c r="A738">
        <v>737</v>
      </c>
      <c r="B738">
        <v>62.021979999999999</v>
      </c>
    </row>
    <row r="739" spans="1:2" x14ac:dyDescent="0.2">
      <c r="A739">
        <v>738</v>
      </c>
      <c r="B739">
        <v>62.092376999999999</v>
      </c>
    </row>
    <row r="740" spans="1:2" x14ac:dyDescent="0.2">
      <c r="A740">
        <v>739</v>
      </c>
      <c r="B740">
        <v>62.210976000000002</v>
      </c>
    </row>
    <row r="741" spans="1:2" x14ac:dyDescent="0.2">
      <c r="A741">
        <v>740</v>
      </c>
      <c r="B741">
        <v>59.824623000000003</v>
      </c>
    </row>
    <row r="742" spans="1:2" x14ac:dyDescent="0.2">
      <c r="A742">
        <v>741</v>
      </c>
      <c r="B742">
        <v>60.210514000000003</v>
      </c>
    </row>
    <row r="743" spans="1:2" x14ac:dyDescent="0.2">
      <c r="A743">
        <v>742</v>
      </c>
      <c r="B743">
        <v>59.307180000000002</v>
      </c>
    </row>
    <row r="744" spans="1:2" x14ac:dyDescent="0.2">
      <c r="A744">
        <v>743</v>
      </c>
      <c r="B744">
        <v>59.631058000000003</v>
      </c>
    </row>
    <row r="745" spans="1:2" x14ac:dyDescent="0.2">
      <c r="A745">
        <v>744</v>
      </c>
      <c r="B745">
        <v>60.111255999999997</v>
      </c>
    </row>
    <row r="746" spans="1:2" x14ac:dyDescent="0.2">
      <c r="A746">
        <v>745</v>
      </c>
      <c r="B746">
        <v>60.325684000000003</v>
      </c>
    </row>
    <row r="747" spans="1:2" x14ac:dyDescent="0.2">
      <c r="A747">
        <v>746</v>
      </c>
      <c r="B747">
        <v>60.626080000000002</v>
      </c>
    </row>
    <row r="748" spans="1:2" x14ac:dyDescent="0.2">
      <c r="A748">
        <v>747</v>
      </c>
      <c r="B748">
        <v>60.877274</v>
      </c>
    </row>
    <row r="749" spans="1:2" x14ac:dyDescent="0.2">
      <c r="A749">
        <v>748</v>
      </c>
      <c r="B749">
        <v>60.777625999999998</v>
      </c>
    </row>
    <row r="750" spans="1:2" x14ac:dyDescent="0.2">
      <c r="A750">
        <v>749</v>
      </c>
      <c r="B750">
        <v>61.170639999999999</v>
      </c>
    </row>
    <row r="751" spans="1:2" x14ac:dyDescent="0.2">
      <c r="A751">
        <v>750</v>
      </c>
      <c r="B751">
        <v>61.296978000000003</v>
      </c>
    </row>
    <row r="752" spans="1:2" x14ac:dyDescent="0.2">
      <c r="A752">
        <v>751</v>
      </c>
      <c r="B752">
        <v>61.465710000000001</v>
      </c>
    </row>
    <row r="753" spans="1:2" x14ac:dyDescent="0.2">
      <c r="A753">
        <v>752</v>
      </c>
      <c r="B753">
        <v>61.589239999999997</v>
      </c>
    </row>
    <row r="754" spans="1:2" x14ac:dyDescent="0.2">
      <c r="A754">
        <v>753</v>
      </c>
      <c r="B754">
        <v>61.585445</v>
      </c>
    </row>
    <row r="755" spans="1:2" x14ac:dyDescent="0.2">
      <c r="A755">
        <v>754</v>
      </c>
      <c r="B755">
        <v>61.701805</v>
      </c>
    </row>
    <row r="756" spans="1:2" x14ac:dyDescent="0.2">
      <c r="A756">
        <v>755</v>
      </c>
      <c r="B756">
        <v>61.570484</v>
      </c>
    </row>
    <row r="757" spans="1:2" x14ac:dyDescent="0.2">
      <c r="A757">
        <v>756</v>
      </c>
      <c r="B757">
        <v>61.641705000000002</v>
      </c>
    </row>
    <row r="758" spans="1:2" x14ac:dyDescent="0.2">
      <c r="A758">
        <v>757</v>
      </c>
      <c r="B758">
        <v>61.449730000000002</v>
      </c>
    </row>
    <row r="759" spans="1:2" x14ac:dyDescent="0.2">
      <c r="A759">
        <v>758</v>
      </c>
      <c r="B759">
        <v>61.718197000000004</v>
      </c>
    </row>
    <row r="760" spans="1:2" x14ac:dyDescent="0.2">
      <c r="A760">
        <v>759</v>
      </c>
      <c r="B760">
        <v>61.881639999999997</v>
      </c>
    </row>
    <row r="761" spans="1:2" x14ac:dyDescent="0.2">
      <c r="A761">
        <v>760</v>
      </c>
      <c r="B761">
        <v>61.51961</v>
      </c>
    </row>
    <row r="762" spans="1:2" x14ac:dyDescent="0.2">
      <c r="A762">
        <v>761</v>
      </c>
      <c r="B762">
        <v>60.351436999999997</v>
      </c>
    </row>
    <row r="763" spans="1:2" x14ac:dyDescent="0.2">
      <c r="A763">
        <v>762</v>
      </c>
      <c r="B763">
        <v>60.31682</v>
      </c>
    </row>
    <row r="764" spans="1:2" x14ac:dyDescent="0.2">
      <c r="A764">
        <v>763</v>
      </c>
      <c r="B764">
        <v>60.317050000000002</v>
      </c>
    </row>
    <row r="765" spans="1:2" x14ac:dyDescent="0.2">
      <c r="A765">
        <v>764</v>
      </c>
      <c r="B765">
        <v>59.878345000000003</v>
      </c>
    </row>
    <row r="766" spans="1:2" x14ac:dyDescent="0.2">
      <c r="A766">
        <v>765</v>
      </c>
      <c r="B766">
        <v>58.596736999999997</v>
      </c>
    </row>
    <row r="767" spans="1:2" x14ac:dyDescent="0.2">
      <c r="A767">
        <v>766</v>
      </c>
      <c r="B767">
        <v>59.079970000000003</v>
      </c>
    </row>
    <row r="768" spans="1:2" x14ac:dyDescent="0.2">
      <c r="A768">
        <v>767</v>
      </c>
      <c r="B768">
        <v>59.517699999999998</v>
      </c>
    </row>
    <row r="769" spans="1:2" x14ac:dyDescent="0.2">
      <c r="A769">
        <v>768</v>
      </c>
      <c r="B769">
        <v>59.659785999999997</v>
      </c>
    </row>
    <row r="770" spans="1:2" x14ac:dyDescent="0.2">
      <c r="A770">
        <v>769</v>
      </c>
      <c r="B770">
        <v>60.135536000000002</v>
      </c>
    </row>
    <row r="771" spans="1:2" x14ac:dyDescent="0.2">
      <c r="A771">
        <v>770</v>
      </c>
      <c r="B771">
        <v>60.370274000000002</v>
      </c>
    </row>
    <row r="772" spans="1:2" x14ac:dyDescent="0.2">
      <c r="A772">
        <v>771</v>
      </c>
      <c r="B772">
        <v>60.45964</v>
      </c>
    </row>
    <row r="773" spans="1:2" x14ac:dyDescent="0.2">
      <c r="A773">
        <v>772</v>
      </c>
      <c r="B773">
        <v>60.420216000000003</v>
      </c>
    </row>
    <row r="774" spans="1:2" x14ac:dyDescent="0.2">
      <c r="A774">
        <v>773</v>
      </c>
      <c r="B774">
        <v>60.605167000000002</v>
      </c>
    </row>
    <row r="775" spans="1:2" x14ac:dyDescent="0.2">
      <c r="A775">
        <v>774</v>
      </c>
      <c r="B775">
        <v>60.711562999999998</v>
      </c>
    </row>
    <row r="776" spans="1:2" x14ac:dyDescent="0.2">
      <c r="A776">
        <v>775</v>
      </c>
      <c r="B776">
        <v>60.655647000000002</v>
      </c>
    </row>
    <row r="777" spans="1:2" x14ac:dyDescent="0.2">
      <c r="A777">
        <v>776</v>
      </c>
      <c r="B777">
        <v>59.351550000000003</v>
      </c>
    </row>
    <row r="778" spans="1:2" x14ac:dyDescent="0.2">
      <c r="A778">
        <v>777</v>
      </c>
      <c r="B778">
        <v>59.927982</v>
      </c>
    </row>
    <row r="779" spans="1:2" x14ac:dyDescent="0.2">
      <c r="A779">
        <v>778</v>
      </c>
      <c r="B779">
        <v>60.261524000000001</v>
      </c>
    </row>
    <row r="780" spans="1:2" x14ac:dyDescent="0.2">
      <c r="A780">
        <v>779</v>
      </c>
      <c r="B780">
        <v>60.45243</v>
      </c>
    </row>
    <row r="781" spans="1:2" x14ac:dyDescent="0.2">
      <c r="A781">
        <v>780</v>
      </c>
      <c r="B781">
        <v>60.563690000000001</v>
      </c>
    </row>
    <row r="782" spans="1:2" x14ac:dyDescent="0.2">
      <c r="A782">
        <v>781</v>
      </c>
      <c r="B782">
        <v>60.791862000000002</v>
      </c>
    </row>
    <row r="783" spans="1:2" x14ac:dyDescent="0.2">
      <c r="A783">
        <v>782</v>
      </c>
      <c r="B783">
        <v>60.890735999999997</v>
      </c>
    </row>
    <row r="784" spans="1:2" x14ac:dyDescent="0.2">
      <c r="A784">
        <v>783</v>
      </c>
      <c r="B784">
        <v>61.239105000000002</v>
      </c>
    </row>
    <row r="785" spans="1:2" x14ac:dyDescent="0.2">
      <c r="A785">
        <v>784</v>
      </c>
      <c r="B785">
        <v>61.229419999999998</v>
      </c>
    </row>
    <row r="786" spans="1:2" x14ac:dyDescent="0.2">
      <c r="A786">
        <v>785</v>
      </c>
      <c r="B786">
        <v>61.323616000000001</v>
      </c>
    </row>
    <row r="787" spans="1:2" x14ac:dyDescent="0.2">
      <c r="A787">
        <v>786</v>
      </c>
      <c r="B787">
        <v>61.127769999999998</v>
      </c>
    </row>
    <row r="788" spans="1:2" x14ac:dyDescent="0.2">
      <c r="A788">
        <v>787</v>
      </c>
      <c r="B788">
        <v>61.172409999999999</v>
      </c>
    </row>
    <row r="789" spans="1:2" x14ac:dyDescent="0.2">
      <c r="A789">
        <v>788</v>
      </c>
      <c r="B789">
        <v>60.925826999999998</v>
      </c>
    </row>
    <row r="790" spans="1:2" x14ac:dyDescent="0.2">
      <c r="A790">
        <v>789</v>
      </c>
      <c r="B790">
        <v>61.360962000000001</v>
      </c>
    </row>
    <row r="791" spans="1:2" x14ac:dyDescent="0.2">
      <c r="A791">
        <v>790</v>
      </c>
      <c r="B791">
        <v>61.314453</v>
      </c>
    </row>
    <row r="792" spans="1:2" x14ac:dyDescent="0.2">
      <c r="A792">
        <v>791</v>
      </c>
      <c r="B792">
        <v>61.386330000000001</v>
      </c>
    </row>
    <row r="793" spans="1:2" x14ac:dyDescent="0.2">
      <c r="A793">
        <v>792</v>
      </c>
      <c r="B793">
        <v>61.688583000000001</v>
      </c>
    </row>
    <row r="794" spans="1:2" x14ac:dyDescent="0.2">
      <c r="A794">
        <v>793</v>
      </c>
      <c r="B794">
        <v>61.568356000000001</v>
      </c>
    </row>
    <row r="795" spans="1:2" x14ac:dyDescent="0.2">
      <c r="A795">
        <v>794</v>
      </c>
      <c r="B795">
        <v>61.805588</v>
      </c>
    </row>
    <row r="796" spans="1:2" x14ac:dyDescent="0.2">
      <c r="A796">
        <v>795</v>
      </c>
      <c r="B796">
        <v>61.681502999999999</v>
      </c>
    </row>
    <row r="797" spans="1:2" x14ac:dyDescent="0.2">
      <c r="A797">
        <v>796</v>
      </c>
      <c r="B797">
        <v>60.640265999999997</v>
      </c>
    </row>
    <row r="798" spans="1:2" x14ac:dyDescent="0.2">
      <c r="A798">
        <v>797</v>
      </c>
      <c r="B798">
        <v>60.873215000000002</v>
      </c>
    </row>
    <row r="799" spans="1:2" x14ac:dyDescent="0.2">
      <c r="A799">
        <v>798</v>
      </c>
      <c r="B799">
        <v>60.742240000000002</v>
      </c>
    </row>
    <row r="800" spans="1:2" x14ac:dyDescent="0.2">
      <c r="A800">
        <v>799</v>
      </c>
      <c r="B800">
        <v>61.004215000000002</v>
      </c>
    </row>
    <row r="801" spans="1:2" x14ac:dyDescent="0.2">
      <c r="A801">
        <v>800</v>
      </c>
      <c r="B801">
        <v>61.191760000000002</v>
      </c>
    </row>
    <row r="802" spans="1:2" x14ac:dyDescent="0.2">
      <c r="A802">
        <v>801</v>
      </c>
      <c r="B802">
        <v>61.507840000000002</v>
      </c>
    </row>
    <row r="803" spans="1:2" x14ac:dyDescent="0.2">
      <c r="A803">
        <v>802</v>
      </c>
      <c r="B803">
        <v>61.515860000000004</v>
      </c>
    </row>
    <row r="804" spans="1:2" x14ac:dyDescent="0.2">
      <c r="A804">
        <v>803</v>
      </c>
      <c r="B804">
        <v>61.518036000000002</v>
      </c>
    </row>
    <row r="805" spans="1:2" x14ac:dyDescent="0.2">
      <c r="A805">
        <v>804</v>
      </c>
      <c r="B805">
        <v>61.686993000000001</v>
      </c>
    </row>
    <row r="806" spans="1:2" x14ac:dyDescent="0.2">
      <c r="A806">
        <v>805</v>
      </c>
      <c r="B806">
        <v>61.726447999999998</v>
      </c>
    </row>
    <row r="807" spans="1:2" x14ac:dyDescent="0.2">
      <c r="A807">
        <v>806</v>
      </c>
      <c r="B807">
        <v>61.926189999999998</v>
      </c>
    </row>
    <row r="808" spans="1:2" x14ac:dyDescent="0.2">
      <c r="A808">
        <v>807</v>
      </c>
      <c r="B808">
        <v>61.738129999999998</v>
      </c>
    </row>
    <row r="809" spans="1:2" x14ac:dyDescent="0.2">
      <c r="A809">
        <v>808</v>
      </c>
      <c r="B809">
        <v>60.719788000000001</v>
      </c>
    </row>
    <row r="810" spans="1:2" x14ac:dyDescent="0.2">
      <c r="A810">
        <v>809</v>
      </c>
      <c r="B810">
        <v>62.146317000000003</v>
      </c>
    </row>
    <row r="811" spans="1:2" x14ac:dyDescent="0.2">
      <c r="A811">
        <v>810</v>
      </c>
      <c r="B811">
        <v>62.156981999999999</v>
      </c>
    </row>
    <row r="812" spans="1:2" x14ac:dyDescent="0.2">
      <c r="A812">
        <v>811</v>
      </c>
      <c r="B812">
        <v>62.197474999999997</v>
      </c>
    </row>
    <row r="813" spans="1:2" x14ac:dyDescent="0.2">
      <c r="A813">
        <v>812</v>
      </c>
      <c r="B813">
        <v>62.170338000000001</v>
      </c>
    </row>
    <row r="814" spans="1:2" x14ac:dyDescent="0.2">
      <c r="A814">
        <v>813</v>
      </c>
      <c r="B814">
        <v>62.317520000000002</v>
      </c>
    </row>
    <row r="815" spans="1:2" x14ac:dyDescent="0.2">
      <c r="A815">
        <v>814</v>
      </c>
      <c r="B815">
        <v>62.168007000000003</v>
      </c>
    </row>
    <row r="816" spans="1:2" x14ac:dyDescent="0.2">
      <c r="A816">
        <v>815</v>
      </c>
      <c r="B816">
        <v>62.137526999999999</v>
      </c>
    </row>
    <row r="817" spans="1:2" x14ac:dyDescent="0.2">
      <c r="A817">
        <v>816</v>
      </c>
      <c r="B817">
        <v>62.371662000000001</v>
      </c>
    </row>
    <row r="818" spans="1:2" x14ac:dyDescent="0.2">
      <c r="A818">
        <v>817</v>
      </c>
      <c r="B818">
        <v>62.456932000000002</v>
      </c>
    </row>
    <row r="819" spans="1:2" x14ac:dyDescent="0.2">
      <c r="A819">
        <v>818</v>
      </c>
      <c r="B819">
        <v>62.506529999999998</v>
      </c>
    </row>
    <row r="820" spans="1:2" x14ac:dyDescent="0.2">
      <c r="A820">
        <v>819</v>
      </c>
      <c r="B820">
        <v>62.548144999999998</v>
      </c>
    </row>
    <row r="821" spans="1:2" x14ac:dyDescent="0.2">
      <c r="A821">
        <v>820</v>
      </c>
      <c r="B821">
        <v>61.921351999999999</v>
      </c>
    </row>
    <row r="822" spans="1:2" x14ac:dyDescent="0.2">
      <c r="A822">
        <v>821</v>
      </c>
      <c r="B822">
        <v>61.777912000000001</v>
      </c>
    </row>
    <row r="823" spans="1:2" x14ac:dyDescent="0.2">
      <c r="A823">
        <v>822</v>
      </c>
      <c r="B823">
        <v>61.871420000000001</v>
      </c>
    </row>
    <row r="824" spans="1:2" x14ac:dyDescent="0.2">
      <c r="A824">
        <v>823</v>
      </c>
      <c r="B824">
        <v>61.380927999999997</v>
      </c>
    </row>
    <row r="825" spans="1:2" x14ac:dyDescent="0.2">
      <c r="A825">
        <v>824</v>
      </c>
      <c r="B825">
        <v>61.190308000000002</v>
      </c>
    </row>
    <row r="826" spans="1:2" x14ac:dyDescent="0.2">
      <c r="A826">
        <v>825</v>
      </c>
      <c r="B826">
        <v>61.652557000000002</v>
      </c>
    </row>
    <row r="827" spans="1:2" x14ac:dyDescent="0.2">
      <c r="A827">
        <v>826</v>
      </c>
      <c r="B827">
        <v>61.584845999999999</v>
      </c>
    </row>
    <row r="828" spans="1:2" x14ac:dyDescent="0.2">
      <c r="A828">
        <v>827</v>
      </c>
      <c r="B828">
        <v>61.730494999999998</v>
      </c>
    </row>
    <row r="829" spans="1:2" x14ac:dyDescent="0.2">
      <c r="A829">
        <v>828</v>
      </c>
      <c r="B829">
        <v>61.766019999999997</v>
      </c>
    </row>
    <row r="830" spans="1:2" x14ac:dyDescent="0.2">
      <c r="A830">
        <v>829</v>
      </c>
      <c r="B830">
        <v>61.434066999999999</v>
      </c>
    </row>
    <row r="831" spans="1:2" x14ac:dyDescent="0.2">
      <c r="A831">
        <v>830</v>
      </c>
      <c r="B831">
        <v>61.396362000000003</v>
      </c>
    </row>
    <row r="832" spans="1:2" x14ac:dyDescent="0.2">
      <c r="A832">
        <v>831</v>
      </c>
      <c r="B832">
        <v>61.209274000000001</v>
      </c>
    </row>
    <row r="833" spans="1:2" x14ac:dyDescent="0.2">
      <c r="A833">
        <v>832</v>
      </c>
      <c r="B833">
        <v>61.368713</v>
      </c>
    </row>
    <row r="834" spans="1:2" x14ac:dyDescent="0.2">
      <c r="A834">
        <v>833</v>
      </c>
      <c r="B834">
        <v>61.225333999999997</v>
      </c>
    </row>
    <row r="835" spans="1:2" x14ac:dyDescent="0.2">
      <c r="A835">
        <v>834</v>
      </c>
      <c r="B835">
        <v>60.957389999999997</v>
      </c>
    </row>
    <row r="836" spans="1:2" x14ac:dyDescent="0.2">
      <c r="A836">
        <v>835</v>
      </c>
      <c r="B836">
        <v>61.035336000000001</v>
      </c>
    </row>
    <row r="837" spans="1:2" x14ac:dyDescent="0.2">
      <c r="A837">
        <v>836</v>
      </c>
      <c r="B837">
        <v>61.102049999999998</v>
      </c>
    </row>
    <row r="838" spans="1:2" x14ac:dyDescent="0.2">
      <c r="A838">
        <v>837</v>
      </c>
      <c r="B838">
        <v>61.38138</v>
      </c>
    </row>
    <row r="839" spans="1:2" x14ac:dyDescent="0.2">
      <c r="A839">
        <v>838</v>
      </c>
      <c r="B839">
        <v>61.640231999999997</v>
      </c>
    </row>
    <row r="840" spans="1:2" x14ac:dyDescent="0.2">
      <c r="A840">
        <v>839</v>
      </c>
      <c r="B840">
        <v>61.428370000000001</v>
      </c>
    </row>
    <row r="841" spans="1:2" x14ac:dyDescent="0.2">
      <c r="A841">
        <v>840</v>
      </c>
      <c r="B841">
        <v>61.592739999999999</v>
      </c>
    </row>
    <row r="842" spans="1:2" x14ac:dyDescent="0.2">
      <c r="A842">
        <v>841</v>
      </c>
      <c r="B842">
        <v>61.074303</v>
      </c>
    </row>
    <row r="843" spans="1:2" x14ac:dyDescent="0.2">
      <c r="A843">
        <v>842</v>
      </c>
      <c r="B843">
        <v>61.952686</v>
      </c>
    </row>
    <row r="844" spans="1:2" x14ac:dyDescent="0.2">
      <c r="A844">
        <v>843</v>
      </c>
      <c r="B844">
        <v>62.204189999999997</v>
      </c>
    </row>
    <row r="845" spans="1:2" x14ac:dyDescent="0.2">
      <c r="A845">
        <v>844</v>
      </c>
      <c r="B845">
        <v>61.760432999999999</v>
      </c>
    </row>
    <row r="846" spans="1:2" x14ac:dyDescent="0.2">
      <c r="A846">
        <v>845</v>
      </c>
      <c r="B846">
        <v>60.514090000000003</v>
      </c>
    </row>
    <row r="847" spans="1:2" x14ac:dyDescent="0.2">
      <c r="A847">
        <v>846</v>
      </c>
      <c r="B847">
        <v>58.591064000000003</v>
      </c>
    </row>
    <row r="848" spans="1:2" x14ac:dyDescent="0.2">
      <c r="A848">
        <v>847</v>
      </c>
      <c r="B848">
        <v>58.969209999999997</v>
      </c>
    </row>
    <row r="849" spans="1:2" x14ac:dyDescent="0.2">
      <c r="A849">
        <v>848</v>
      </c>
      <c r="B849">
        <v>59.318199999999997</v>
      </c>
    </row>
    <row r="850" spans="1:2" x14ac:dyDescent="0.2">
      <c r="A850">
        <v>849</v>
      </c>
      <c r="B850">
        <v>59.325736999999997</v>
      </c>
    </row>
    <row r="851" spans="1:2" x14ac:dyDescent="0.2">
      <c r="A851">
        <v>850</v>
      </c>
      <c r="B851">
        <v>60.037757999999997</v>
      </c>
    </row>
    <row r="852" spans="1:2" x14ac:dyDescent="0.2">
      <c r="A852">
        <v>851</v>
      </c>
      <c r="B852">
        <v>60.053780000000003</v>
      </c>
    </row>
    <row r="853" spans="1:2" x14ac:dyDescent="0.2">
      <c r="A853">
        <v>852</v>
      </c>
      <c r="B853">
        <v>60.401496999999999</v>
      </c>
    </row>
    <row r="854" spans="1:2" x14ac:dyDescent="0.2">
      <c r="A854">
        <v>853</v>
      </c>
      <c r="B854">
        <v>60.387813999999999</v>
      </c>
    </row>
    <row r="855" spans="1:2" x14ac:dyDescent="0.2">
      <c r="A855">
        <v>854</v>
      </c>
      <c r="B855">
        <v>60.423233000000003</v>
      </c>
    </row>
    <row r="856" spans="1:2" x14ac:dyDescent="0.2">
      <c r="A856">
        <v>855</v>
      </c>
      <c r="B856">
        <v>60.497635000000002</v>
      </c>
    </row>
    <row r="857" spans="1:2" x14ac:dyDescent="0.2">
      <c r="A857">
        <v>856</v>
      </c>
      <c r="B857">
        <v>61.000484</v>
      </c>
    </row>
    <row r="858" spans="1:2" x14ac:dyDescent="0.2">
      <c r="A858">
        <v>857</v>
      </c>
      <c r="B858">
        <v>61.064667</v>
      </c>
    </row>
    <row r="859" spans="1:2" x14ac:dyDescent="0.2">
      <c r="A859">
        <v>858</v>
      </c>
      <c r="B859">
        <v>61.286793000000003</v>
      </c>
    </row>
    <row r="860" spans="1:2" x14ac:dyDescent="0.2">
      <c r="A860">
        <v>859</v>
      </c>
      <c r="B860">
        <v>61.258785000000003</v>
      </c>
    </row>
    <row r="861" spans="1:2" x14ac:dyDescent="0.2">
      <c r="A861">
        <v>860</v>
      </c>
      <c r="B861">
        <v>60.975532999999999</v>
      </c>
    </row>
    <row r="862" spans="1:2" x14ac:dyDescent="0.2">
      <c r="A862">
        <v>861</v>
      </c>
      <c r="B862">
        <v>61.042777999999998</v>
      </c>
    </row>
    <row r="863" spans="1:2" x14ac:dyDescent="0.2">
      <c r="A863">
        <v>862</v>
      </c>
      <c r="B863">
        <v>61.343178000000002</v>
      </c>
    </row>
    <row r="864" spans="1:2" x14ac:dyDescent="0.2">
      <c r="A864">
        <v>863</v>
      </c>
      <c r="B864">
        <v>61.3264</v>
      </c>
    </row>
    <row r="865" spans="1:2" x14ac:dyDescent="0.2">
      <c r="A865">
        <v>864</v>
      </c>
      <c r="B865">
        <v>61.476097000000003</v>
      </c>
    </row>
    <row r="866" spans="1:2" x14ac:dyDescent="0.2">
      <c r="A866">
        <v>865</v>
      </c>
      <c r="B866">
        <v>61.658755999999997</v>
      </c>
    </row>
    <row r="867" spans="1:2" x14ac:dyDescent="0.2">
      <c r="A867">
        <v>866</v>
      </c>
      <c r="B867">
        <v>61.547699999999999</v>
      </c>
    </row>
    <row r="868" spans="1:2" x14ac:dyDescent="0.2">
      <c r="A868">
        <v>867</v>
      </c>
      <c r="B868">
        <v>61.350853000000001</v>
      </c>
    </row>
    <row r="869" spans="1:2" x14ac:dyDescent="0.2">
      <c r="A869">
        <v>868</v>
      </c>
      <c r="B869">
        <v>59.45655</v>
      </c>
    </row>
    <row r="870" spans="1:2" x14ac:dyDescent="0.2">
      <c r="A870">
        <v>869</v>
      </c>
      <c r="B870">
        <v>59.772872999999997</v>
      </c>
    </row>
    <row r="871" spans="1:2" x14ac:dyDescent="0.2">
      <c r="A871">
        <v>870</v>
      </c>
      <c r="B871">
        <v>59.819023000000001</v>
      </c>
    </row>
    <row r="872" spans="1:2" x14ac:dyDescent="0.2">
      <c r="A872">
        <v>871</v>
      </c>
      <c r="B872">
        <v>59.709150000000001</v>
      </c>
    </row>
    <row r="873" spans="1:2" x14ac:dyDescent="0.2">
      <c r="A873">
        <v>872</v>
      </c>
      <c r="B873">
        <v>59.884335</v>
      </c>
    </row>
    <row r="874" spans="1:2" x14ac:dyDescent="0.2">
      <c r="A874">
        <v>873</v>
      </c>
      <c r="B874">
        <v>60.089024000000002</v>
      </c>
    </row>
    <row r="875" spans="1:2" x14ac:dyDescent="0.2">
      <c r="A875">
        <v>874</v>
      </c>
      <c r="B875">
        <v>60.148589999999999</v>
      </c>
    </row>
    <row r="876" spans="1:2" x14ac:dyDescent="0.2">
      <c r="A876">
        <v>875</v>
      </c>
      <c r="B876">
        <v>60.673996000000002</v>
      </c>
    </row>
    <row r="877" spans="1:2" x14ac:dyDescent="0.2">
      <c r="A877">
        <v>876</v>
      </c>
      <c r="B877">
        <v>60.191000000000003</v>
      </c>
    </row>
    <row r="878" spans="1:2" x14ac:dyDescent="0.2">
      <c r="A878">
        <v>877</v>
      </c>
      <c r="B878">
        <v>60.084007</v>
      </c>
    </row>
    <row r="879" spans="1:2" x14ac:dyDescent="0.2">
      <c r="A879">
        <v>878</v>
      </c>
      <c r="B879">
        <v>60.001613999999996</v>
      </c>
    </row>
    <row r="880" spans="1:2" x14ac:dyDescent="0.2">
      <c r="A880">
        <v>879</v>
      </c>
      <c r="B880">
        <v>60.301833999999999</v>
      </c>
    </row>
    <row r="881" spans="1:2" x14ac:dyDescent="0.2">
      <c r="A881">
        <v>880</v>
      </c>
      <c r="B881">
        <v>60.551833999999999</v>
      </c>
    </row>
    <row r="882" spans="1:2" x14ac:dyDescent="0.2">
      <c r="A882">
        <v>881</v>
      </c>
      <c r="B882">
        <v>60.178997000000003</v>
      </c>
    </row>
    <row r="883" spans="1:2" x14ac:dyDescent="0.2">
      <c r="A883">
        <v>882</v>
      </c>
      <c r="B883">
        <v>60.133372999999999</v>
      </c>
    </row>
    <row r="884" spans="1:2" x14ac:dyDescent="0.2">
      <c r="A884">
        <v>883</v>
      </c>
      <c r="B884">
        <v>60.072560000000003</v>
      </c>
    </row>
    <row r="885" spans="1:2" x14ac:dyDescent="0.2">
      <c r="A885">
        <v>884</v>
      </c>
      <c r="B885">
        <v>60.268819999999998</v>
      </c>
    </row>
    <row r="886" spans="1:2" x14ac:dyDescent="0.2">
      <c r="A886">
        <v>885</v>
      </c>
      <c r="B886">
        <v>59.978301999999999</v>
      </c>
    </row>
    <row r="887" spans="1:2" x14ac:dyDescent="0.2">
      <c r="A887">
        <v>886</v>
      </c>
      <c r="B887">
        <v>60.666904000000002</v>
      </c>
    </row>
    <row r="888" spans="1:2" x14ac:dyDescent="0.2">
      <c r="A888">
        <v>887</v>
      </c>
      <c r="B888">
        <v>58.250853999999997</v>
      </c>
    </row>
    <row r="889" spans="1:2" x14ac:dyDescent="0.2">
      <c r="A889">
        <v>888</v>
      </c>
      <c r="B889">
        <v>58.737029999999997</v>
      </c>
    </row>
    <row r="890" spans="1:2" x14ac:dyDescent="0.2">
      <c r="A890">
        <v>889</v>
      </c>
      <c r="B890">
        <v>59.053649999999998</v>
      </c>
    </row>
    <row r="891" spans="1:2" x14ac:dyDescent="0.2">
      <c r="A891">
        <v>890</v>
      </c>
      <c r="B891">
        <v>59.624606999999997</v>
      </c>
    </row>
    <row r="892" spans="1:2" x14ac:dyDescent="0.2">
      <c r="A892">
        <v>891</v>
      </c>
      <c r="B892">
        <v>59.909230000000001</v>
      </c>
    </row>
    <row r="893" spans="1:2" x14ac:dyDescent="0.2">
      <c r="A893">
        <v>892</v>
      </c>
      <c r="B893">
        <v>60.120598000000001</v>
      </c>
    </row>
    <row r="894" spans="1:2" x14ac:dyDescent="0.2">
      <c r="A894">
        <v>893</v>
      </c>
      <c r="B894">
        <v>60.093966999999999</v>
      </c>
    </row>
    <row r="895" spans="1:2" x14ac:dyDescent="0.2">
      <c r="A895">
        <v>894</v>
      </c>
      <c r="B895">
        <v>60.403039999999997</v>
      </c>
    </row>
    <row r="896" spans="1:2" x14ac:dyDescent="0.2">
      <c r="A896">
        <v>895</v>
      </c>
      <c r="B896">
        <v>60.600279999999998</v>
      </c>
    </row>
    <row r="897" spans="1:2" x14ac:dyDescent="0.2">
      <c r="A897">
        <v>896</v>
      </c>
      <c r="B897">
        <v>60.83128</v>
      </c>
    </row>
    <row r="898" spans="1:2" x14ac:dyDescent="0.2">
      <c r="A898">
        <v>897</v>
      </c>
      <c r="B898">
        <v>60.972949999999997</v>
      </c>
    </row>
    <row r="899" spans="1:2" x14ac:dyDescent="0.2">
      <c r="A899">
        <v>898</v>
      </c>
      <c r="B899">
        <v>61.083004000000003</v>
      </c>
    </row>
    <row r="900" spans="1:2" x14ac:dyDescent="0.2">
      <c r="A900">
        <v>899</v>
      </c>
      <c r="B900">
        <v>61.24935</v>
      </c>
    </row>
    <row r="901" spans="1:2" x14ac:dyDescent="0.2">
      <c r="A901">
        <v>900</v>
      </c>
      <c r="B901">
        <v>61.404536999999998</v>
      </c>
    </row>
    <row r="902" spans="1:2" x14ac:dyDescent="0.2">
      <c r="A902">
        <v>901</v>
      </c>
      <c r="B902">
        <v>61.554904999999998</v>
      </c>
    </row>
    <row r="903" spans="1:2" x14ac:dyDescent="0.2">
      <c r="A903">
        <v>902</v>
      </c>
      <c r="B903">
        <v>61.681182999999997</v>
      </c>
    </row>
    <row r="904" spans="1:2" x14ac:dyDescent="0.2">
      <c r="A904">
        <v>903</v>
      </c>
      <c r="B904">
        <v>61.848439999999997</v>
      </c>
    </row>
    <row r="905" spans="1:2" x14ac:dyDescent="0.2">
      <c r="A905">
        <v>904</v>
      </c>
      <c r="B905">
        <v>61.931060000000002</v>
      </c>
    </row>
    <row r="906" spans="1:2" x14ac:dyDescent="0.2">
      <c r="A906">
        <v>905</v>
      </c>
      <c r="B906">
        <v>61.632205999999996</v>
      </c>
    </row>
    <row r="907" spans="1:2" x14ac:dyDescent="0.2">
      <c r="A907">
        <v>906</v>
      </c>
      <c r="B907">
        <v>61.89528</v>
      </c>
    </row>
    <row r="908" spans="1:2" x14ac:dyDescent="0.2">
      <c r="A908">
        <v>907</v>
      </c>
      <c r="B908">
        <v>62.017180000000003</v>
      </c>
    </row>
    <row r="909" spans="1:2" x14ac:dyDescent="0.2">
      <c r="A909">
        <v>908</v>
      </c>
      <c r="B909">
        <v>62.182986999999997</v>
      </c>
    </row>
    <row r="910" spans="1:2" x14ac:dyDescent="0.2">
      <c r="A910">
        <v>909</v>
      </c>
      <c r="B910">
        <v>62.004350000000002</v>
      </c>
    </row>
    <row r="911" spans="1:2" x14ac:dyDescent="0.2">
      <c r="A911">
        <v>910</v>
      </c>
      <c r="B911">
        <v>62.435203999999999</v>
      </c>
    </row>
    <row r="912" spans="1:2" x14ac:dyDescent="0.2">
      <c r="A912">
        <v>911</v>
      </c>
      <c r="B912">
        <v>62.335785000000001</v>
      </c>
    </row>
    <row r="913" spans="1:2" x14ac:dyDescent="0.2">
      <c r="A913">
        <v>912</v>
      </c>
      <c r="B913">
        <v>62.440258</v>
      </c>
    </row>
    <row r="914" spans="1:2" x14ac:dyDescent="0.2">
      <c r="A914">
        <v>913</v>
      </c>
      <c r="B914">
        <v>62.350320000000004</v>
      </c>
    </row>
    <row r="915" spans="1:2" x14ac:dyDescent="0.2">
      <c r="A915">
        <v>914</v>
      </c>
      <c r="B915">
        <v>62.358153999999999</v>
      </c>
    </row>
    <row r="916" spans="1:2" x14ac:dyDescent="0.2">
      <c r="A916">
        <v>915</v>
      </c>
      <c r="B916">
        <v>62.488396000000002</v>
      </c>
    </row>
    <row r="917" spans="1:2" x14ac:dyDescent="0.2">
      <c r="A917">
        <v>916</v>
      </c>
      <c r="B917">
        <v>62.334805000000003</v>
      </c>
    </row>
    <row r="918" spans="1:2" x14ac:dyDescent="0.2">
      <c r="A918">
        <v>917</v>
      </c>
      <c r="B918">
        <v>61.456980000000001</v>
      </c>
    </row>
    <row r="919" spans="1:2" x14ac:dyDescent="0.2">
      <c r="A919">
        <v>918</v>
      </c>
      <c r="B919">
        <v>59.695926999999998</v>
      </c>
    </row>
    <row r="920" spans="1:2" x14ac:dyDescent="0.2">
      <c r="A920">
        <v>919</v>
      </c>
      <c r="B920">
        <v>59.918185999999999</v>
      </c>
    </row>
    <row r="921" spans="1:2" x14ac:dyDescent="0.2">
      <c r="A921">
        <v>920</v>
      </c>
      <c r="B921">
        <v>60.109076999999999</v>
      </c>
    </row>
    <row r="922" spans="1:2" x14ac:dyDescent="0.2">
      <c r="A922">
        <v>921</v>
      </c>
      <c r="B922">
        <v>59.659205999999998</v>
      </c>
    </row>
    <row r="923" spans="1:2" x14ac:dyDescent="0.2">
      <c r="A923">
        <v>922</v>
      </c>
      <c r="B923">
        <v>60.298479999999998</v>
      </c>
    </row>
    <row r="924" spans="1:2" x14ac:dyDescent="0.2">
      <c r="A924">
        <v>923</v>
      </c>
      <c r="B924">
        <v>57.833347000000003</v>
      </c>
    </row>
    <row r="925" spans="1:2" x14ac:dyDescent="0.2">
      <c r="A925">
        <v>924</v>
      </c>
      <c r="B925">
        <v>58.467846000000002</v>
      </c>
    </row>
    <row r="926" spans="1:2" x14ac:dyDescent="0.2">
      <c r="A926">
        <v>925</v>
      </c>
      <c r="B926">
        <v>58.741370000000003</v>
      </c>
    </row>
    <row r="927" spans="1:2" x14ac:dyDescent="0.2">
      <c r="A927">
        <v>926</v>
      </c>
      <c r="B927">
        <v>59.051499999999997</v>
      </c>
    </row>
    <row r="928" spans="1:2" x14ac:dyDescent="0.2">
      <c r="A928">
        <v>927</v>
      </c>
      <c r="B928">
        <v>59.262135000000001</v>
      </c>
    </row>
    <row r="929" spans="1:2" x14ac:dyDescent="0.2">
      <c r="A929">
        <v>928</v>
      </c>
      <c r="B929">
        <v>59.925944999999999</v>
      </c>
    </row>
    <row r="930" spans="1:2" x14ac:dyDescent="0.2">
      <c r="A930">
        <v>929</v>
      </c>
      <c r="B930">
        <v>60.167095000000003</v>
      </c>
    </row>
    <row r="931" spans="1:2" x14ac:dyDescent="0.2">
      <c r="A931">
        <v>930</v>
      </c>
      <c r="B931">
        <v>60.298546000000002</v>
      </c>
    </row>
    <row r="932" spans="1:2" x14ac:dyDescent="0.2">
      <c r="A932">
        <v>931</v>
      </c>
      <c r="B932">
        <v>59.758015</v>
      </c>
    </row>
    <row r="933" spans="1:2" x14ac:dyDescent="0.2">
      <c r="A933">
        <v>932</v>
      </c>
      <c r="B933">
        <v>60.210853999999998</v>
      </c>
    </row>
    <row r="934" spans="1:2" x14ac:dyDescent="0.2">
      <c r="A934">
        <v>933</v>
      </c>
      <c r="B934">
        <v>60.400672999999998</v>
      </c>
    </row>
    <row r="935" spans="1:2" x14ac:dyDescent="0.2">
      <c r="A935">
        <v>934</v>
      </c>
      <c r="B935">
        <v>60.345300000000002</v>
      </c>
    </row>
    <row r="936" spans="1:2" x14ac:dyDescent="0.2">
      <c r="A936">
        <v>935</v>
      </c>
      <c r="B936">
        <v>60.557777000000002</v>
      </c>
    </row>
    <row r="937" spans="1:2" x14ac:dyDescent="0.2">
      <c r="A937">
        <v>936</v>
      </c>
      <c r="B937">
        <v>60.446330000000003</v>
      </c>
    </row>
    <row r="938" spans="1:2" x14ac:dyDescent="0.2">
      <c r="A938">
        <v>937</v>
      </c>
      <c r="B938">
        <v>60.711716000000003</v>
      </c>
    </row>
    <row r="939" spans="1:2" x14ac:dyDescent="0.2">
      <c r="A939">
        <v>938</v>
      </c>
      <c r="B939">
        <v>60.90352</v>
      </c>
    </row>
    <row r="940" spans="1:2" x14ac:dyDescent="0.2">
      <c r="A940">
        <v>939</v>
      </c>
      <c r="B940">
        <v>61.270102999999999</v>
      </c>
    </row>
    <row r="941" spans="1:2" x14ac:dyDescent="0.2">
      <c r="A941">
        <v>940</v>
      </c>
      <c r="B941">
        <v>61.398476000000002</v>
      </c>
    </row>
    <row r="942" spans="1:2" x14ac:dyDescent="0.2">
      <c r="A942">
        <v>941</v>
      </c>
      <c r="B942">
        <v>60.243484000000002</v>
      </c>
    </row>
    <row r="943" spans="1:2" x14ac:dyDescent="0.2">
      <c r="A943">
        <v>942</v>
      </c>
      <c r="B943">
        <v>59.823720000000002</v>
      </c>
    </row>
    <row r="944" spans="1:2" x14ac:dyDescent="0.2">
      <c r="A944">
        <v>943</v>
      </c>
      <c r="B944">
        <v>60.021476999999997</v>
      </c>
    </row>
    <row r="945" spans="1:2" x14ac:dyDescent="0.2">
      <c r="A945">
        <v>944</v>
      </c>
      <c r="B945">
        <v>59.742730000000002</v>
      </c>
    </row>
    <row r="946" spans="1:2" x14ac:dyDescent="0.2">
      <c r="A946">
        <v>945</v>
      </c>
      <c r="B946">
        <v>59.926369999999999</v>
      </c>
    </row>
    <row r="947" spans="1:2" x14ac:dyDescent="0.2">
      <c r="A947">
        <v>946</v>
      </c>
      <c r="B947">
        <v>60.332389999999997</v>
      </c>
    </row>
    <row r="948" spans="1:2" x14ac:dyDescent="0.2">
      <c r="A948">
        <v>947</v>
      </c>
      <c r="B948">
        <v>60.501620000000003</v>
      </c>
    </row>
    <row r="949" spans="1:2" x14ac:dyDescent="0.2">
      <c r="A949">
        <v>948</v>
      </c>
      <c r="B949">
        <v>60.633595</v>
      </c>
    </row>
    <row r="950" spans="1:2" x14ac:dyDescent="0.2">
      <c r="A950">
        <v>949</v>
      </c>
      <c r="B950">
        <v>60.791027</v>
      </c>
    </row>
    <row r="951" spans="1:2" x14ac:dyDescent="0.2">
      <c r="A951">
        <v>950</v>
      </c>
      <c r="B951">
        <v>61.244556000000003</v>
      </c>
    </row>
    <row r="952" spans="1:2" x14ac:dyDescent="0.2">
      <c r="A952">
        <v>951</v>
      </c>
      <c r="B952">
        <v>61.333336000000003</v>
      </c>
    </row>
    <row r="953" spans="1:2" x14ac:dyDescent="0.2">
      <c r="A953">
        <v>952</v>
      </c>
      <c r="B953">
        <v>61.47099</v>
      </c>
    </row>
    <row r="954" spans="1:2" x14ac:dyDescent="0.2">
      <c r="A954">
        <v>953</v>
      </c>
      <c r="B954">
        <v>59.205466999999999</v>
      </c>
    </row>
    <row r="955" spans="1:2" x14ac:dyDescent="0.2">
      <c r="A955">
        <v>954</v>
      </c>
      <c r="B955">
        <v>63.955275999999998</v>
      </c>
    </row>
    <row r="956" spans="1:2" x14ac:dyDescent="0.2">
      <c r="A956">
        <v>955</v>
      </c>
      <c r="B956">
        <v>63.614159999999998</v>
      </c>
    </row>
    <row r="957" spans="1:2" x14ac:dyDescent="0.2">
      <c r="A957">
        <v>956</v>
      </c>
      <c r="B957">
        <v>63.737971999999999</v>
      </c>
    </row>
    <row r="958" spans="1:2" x14ac:dyDescent="0.2">
      <c r="A958">
        <v>957</v>
      </c>
      <c r="B958">
        <v>63.528244000000001</v>
      </c>
    </row>
    <row r="959" spans="1:2" x14ac:dyDescent="0.2">
      <c r="A959">
        <v>958</v>
      </c>
      <c r="B959">
        <v>63.090736</v>
      </c>
    </row>
    <row r="960" spans="1:2" x14ac:dyDescent="0.2">
      <c r="A960">
        <v>959</v>
      </c>
      <c r="B960">
        <v>60.625022999999999</v>
      </c>
    </row>
    <row r="961" spans="1:2" x14ac:dyDescent="0.2">
      <c r="A961">
        <v>960</v>
      </c>
      <c r="B961">
        <v>60.782634999999999</v>
      </c>
    </row>
    <row r="962" spans="1:2" x14ac:dyDescent="0.2">
      <c r="A962">
        <v>961</v>
      </c>
      <c r="B962">
        <v>61.084449999999997</v>
      </c>
    </row>
    <row r="963" spans="1:2" x14ac:dyDescent="0.2">
      <c r="A963">
        <v>962</v>
      </c>
      <c r="B963">
        <v>61.219334000000003</v>
      </c>
    </row>
    <row r="964" spans="1:2" x14ac:dyDescent="0.2">
      <c r="A964">
        <v>963</v>
      </c>
      <c r="B964">
        <v>60.864395000000002</v>
      </c>
    </row>
    <row r="965" spans="1:2" x14ac:dyDescent="0.2">
      <c r="A965">
        <v>964</v>
      </c>
      <c r="B965">
        <v>61.270653000000003</v>
      </c>
    </row>
    <row r="966" spans="1:2" x14ac:dyDescent="0.2">
      <c r="A966">
        <v>965</v>
      </c>
      <c r="B966">
        <v>61.669640000000001</v>
      </c>
    </row>
    <row r="967" spans="1:2" x14ac:dyDescent="0.2">
      <c r="A967">
        <v>966</v>
      </c>
      <c r="B967">
        <v>61.715040000000002</v>
      </c>
    </row>
    <row r="968" spans="1:2" x14ac:dyDescent="0.2">
      <c r="A968">
        <v>967</v>
      </c>
      <c r="B968">
        <v>61.779052999999998</v>
      </c>
    </row>
    <row r="969" spans="1:2" x14ac:dyDescent="0.2">
      <c r="A969">
        <v>968</v>
      </c>
      <c r="B969">
        <v>61.920189999999998</v>
      </c>
    </row>
    <row r="970" spans="1:2" x14ac:dyDescent="0.2">
      <c r="A970">
        <v>969</v>
      </c>
      <c r="B970">
        <v>61.927433000000001</v>
      </c>
    </row>
    <row r="971" spans="1:2" x14ac:dyDescent="0.2">
      <c r="A971">
        <v>970</v>
      </c>
      <c r="B971">
        <v>61.939624999999999</v>
      </c>
    </row>
    <row r="972" spans="1:2" x14ac:dyDescent="0.2">
      <c r="A972">
        <v>971</v>
      </c>
      <c r="B972">
        <v>61.929924</v>
      </c>
    </row>
    <row r="973" spans="1:2" x14ac:dyDescent="0.2">
      <c r="A973">
        <v>972</v>
      </c>
      <c r="B973">
        <v>62.01088</v>
      </c>
    </row>
    <row r="974" spans="1:2" x14ac:dyDescent="0.2">
      <c r="A974">
        <v>973</v>
      </c>
      <c r="B974">
        <v>62.177917000000001</v>
      </c>
    </row>
    <row r="975" spans="1:2" x14ac:dyDescent="0.2">
      <c r="A975">
        <v>974</v>
      </c>
      <c r="B975">
        <v>62.243507000000001</v>
      </c>
    </row>
    <row r="976" spans="1:2" x14ac:dyDescent="0.2">
      <c r="A976">
        <v>975</v>
      </c>
      <c r="B976">
        <v>62.3142</v>
      </c>
    </row>
    <row r="977" spans="1:2" x14ac:dyDescent="0.2">
      <c r="A977">
        <v>976</v>
      </c>
      <c r="B977">
        <v>62.213993000000002</v>
      </c>
    </row>
    <row r="978" spans="1:2" x14ac:dyDescent="0.2">
      <c r="A978">
        <v>977</v>
      </c>
      <c r="B978">
        <v>62.002600000000001</v>
      </c>
    </row>
    <row r="979" spans="1:2" x14ac:dyDescent="0.2">
      <c r="A979">
        <v>978</v>
      </c>
      <c r="B979">
        <v>62.358356000000001</v>
      </c>
    </row>
    <row r="980" spans="1:2" x14ac:dyDescent="0.2">
      <c r="A980">
        <v>979</v>
      </c>
      <c r="B980">
        <v>62.452052999999999</v>
      </c>
    </row>
    <row r="981" spans="1:2" x14ac:dyDescent="0.2">
      <c r="A981">
        <v>980</v>
      </c>
      <c r="B981">
        <v>62.263153000000003</v>
      </c>
    </row>
    <row r="982" spans="1:2" x14ac:dyDescent="0.2">
      <c r="A982">
        <v>981</v>
      </c>
      <c r="B982">
        <v>62.132607</v>
      </c>
    </row>
    <row r="983" spans="1:2" x14ac:dyDescent="0.2">
      <c r="A983">
        <v>982</v>
      </c>
      <c r="B983">
        <v>62.177128000000003</v>
      </c>
    </row>
    <row r="984" spans="1:2" x14ac:dyDescent="0.2">
      <c r="A984">
        <v>983</v>
      </c>
      <c r="B984">
        <v>62.120227999999997</v>
      </c>
    </row>
    <row r="985" spans="1:2" x14ac:dyDescent="0.2">
      <c r="A985">
        <v>984</v>
      </c>
      <c r="B985">
        <v>62.203319999999998</v>
      </c>
    </row>
    <row r="986" spans="1:2" x14ac:dyDescent="0.2">
      <c r="A986">
        <v>985</v>
      </c>
      <c r="B986">
        <v>62.269154</v>
      </c>
    </row>
    <row r="987" spans="1:2" x14ac:dyDescent="0.2">
      <c r="A987">
        <v>986</v>
      </c>
      <c r="B987">
        <v>61.914845</v>
      </c>
    </row>
    <row r="988" spans="1:2" x14ac:dyDescent="0.2">
      <c r="A988">
        <v>987</v>
      </c>
      <c r="B988">
        <v>61.85868</v>
      </c>
    </row>
    <row r="989" spans="1:2" x14ac:dyDescent="0.2">
      <c r="A989">
        <v>988</v>
      </c>
      <c r="B989">
        <v>62.041153000000001</v>
      </c>
    </row>
    <row r="990" spans="1:2" x14ac:dyDescent="0.2">
      <c r="A990">
        <v>989</v>
      </c>
      <c r="B990">
        <v>61.784965999999997</v>
      </c>
    </row>
    <row r="991" spans="1:2" x14ac:dyDescent="0.2">
      <c r="A991">
        <v>990</v>
      </c>
      <c r="B991">
        <v>62.116840000000003</v>
      </c>
    </row>
    <row r="992" spans="1:2" x14ac:dyDescent="0.2">
      <c r="A992">
        <v>991</v>
      </c>
      <c r="B992">
        <v>62.005626999999997</v>
      </c>
    </row>
    <row r="993" spans="1:2" x14ac:dyDescent="0.2">
      <c r="A993">
        <v>992</v>
      </c>
      <c r="B993">
        <v>60.546683999999999</v>
      </c>
    </row>
    <row r="994" spans="1:2" x14ac:dyDescent="0.2">
      <c r="A994">
        <v>993</v>
      </c>
      <c r="B994">
        <v>60.696944999999999</v>
      </c>
    </row>
    <row r="995" spans="1:2" x14ac:dyDescent="0.2">
      <c r="A995">
        <v>994</v>
      </c>
      <c r="B995">
        <v>59.995475999999996</v>
      </c>
    </row>
    <row r="996" spans="1:2" x14ac:dyDescent="0.2">
      <c r="A996">
        <v>995</v>
      </c>
      <c r="B996">
        <v>60.330097000000002</v>
      </c>
    </row>
    <row r="997" spans="1:2" x14ac:dyDescent="0.2">
      <c r="A997">
        <v>996</v>
      </c>
      <c r="B997">
        <v>60.437705999999999</v>
      </c>
    </row>
    <row r="998" spans="1:2" x14ac:dyDescent="0.2">
      <c r="A998">
        <v>997</v>
      </c>
      <c r="B998">
        <v>60.680636999999997</v>
      </c>
    </row>
    <row r="999" spans="1:2" x14ac:dyDescent="0.2">
      <c r="A999">
        <v>998</v>
      </c>
      <c r="B999">
        <v>60.770065000000002</v>
      </c>
    </row>
    <row r="1000" spans="1:2" x14ac:dyDescent="0.2">
      <c r="A1000">
        <v>999</v>
      </c>
      <c r="B1000">
        <v>60.944954000000003</v>
      </c>
    </row>
    <row r="1001" spans="1:2" x14ac:dyDescent="0.2">
      <c r="A1001">
        <v>1000</v>
      </c>
      <c r="B1001">
        <v>61.036994999999997</v>
      </c>
    </row>
    <row r="1002" spans="1:2" x14ac:dyDescent="0.2">
      <c r="A1002">
        <v>1001</v>
      </c>
      <c r="B1002">
        <v>61.282130000000002</v>
      </c>
    </row>
    <row r="1003" spans="1:2" x14ac:dyDescent="0.2">
      <c r="A1003">
        <v>1002</v>
      </c>
      <c r="B1003">
        <v>61.302433000000001</v>
      </c>
    </row>
    <row r="1004" spans="1:2" x14ac:dyDescent="0.2">
      <c r="A1004">
        <v>1003</v>
      </c>
      <c r="B1004">
        <v>61.365143000000003</v>
      </c>
    </row>
    <row r="1005" spans="1:2" x14ac:dyDescent="0.2">
      <c r="A1005">
        <v>1004</v>
      </c>
      <c r="B1005">
        <v>61.181685999999999</v>
      </c>
    </row>
    <row r="1006" spans="1:2" x14ac:dyDescent="0.2">
      <c r="A1006">
        <v>1005</v>
      </c>
      <c r="B1006">
        <v>61.369644000000001</v>
      </c>
    </row>
    <row r="1007" spans="1:2" x14ac:dyDescent="0.2">
      <c r="A1007">
        <v>1006</v>
      </c>
      <c r="B1007">
        <v>61.373260000000002</v>
      </c>
    </row>
    <row r="1008" spans="1:2" x14ac:dyDescent="0.2">
      <c r="A1008">
        <v>1007</v>
      </c>
      <c r="B1008">
        <v>61.507190000000001</v>
      </c>
    </row>
    <row r="1009" spans="1:2" x14ac:dyDescent="0.2">
      <c r="A1009">
        <v>1008</v>
      </c>
      <c r="B1009">
        <v>61.633949999999999</v>
      </c>
    </row>
    <row r="1010" spans="1:2" x14ac:dyDescent="0.2">
      <c r="A1010">
        <v>1009</v>
      </c>
      <c r="B1010">
        <v>61.839354999999998</v>
      </c>
    </row>
    <row r="1011" spans="1:2" x14ac:dyDescent="0.2">
      <c r="A1011">
        <v>1010</v>
      </c>
      <c r="B1011">
        <v>61.924900000000001</v>
      </c>
    </row>
    <row r="1012" spans="1:2" x14ac:dyDescent="0.2">
      <c r="A1012">
        <v>1011</v>
      </c>
      <c r="B1012">
        <v>61.834595</v>
      </c>
    </row>
    <row r="1013" spans="1:2" x14ac:dyDescent="0.2">
      <c r="A1013">
        <v>1012</v>
      </c>
      <c r="B1013">
        <v>61.925289999999997</v>
      </c>
    </row>
    <row r="1014" spans="1:2" x14ac:dyDescent="0.2">
      <c r="A1014">
        <v>1013</v>
      </c>
      <c r="B1014">
        <v>61.871532000000002</v>
      </c>
    </row>
    <row r="1015" spans="1:2" x14ac:dyDescent="0.2">
      <c r="A1015">
        <v>1014</v>
      </c>
      <c r="B1015">
        <v>61.949939999999998</v>
      </c>
    </row>
    <row r="1016" spans="1:2" x14ac:dyDescent="0.2">
      <c r="A1016">
        <v>1015</v>
      </c>
      <c r="B1016">
        <v>62.210365000000003</v>
      </c>
    </row>
    <row r="1017" spans="1:2" x14ac:dyDescent="0.2">
      <c r="A1017">
        <v>1016</v>
      </c>
      <c r="B1017">
        <v>62.263992000000002</v>
      </c>
    </row>
    <row r="1018" spans="1:2" x14ac:dyDescent="0.2">
      <c r="A1018">
        <v>1017</v>
      </c>
      <c r="B1018">
        <v>61.960520000000002</v>
      </c>
    </row>
    <row r="1019" spans="1:2" x14ac:dyDescent="0.2">
      <c r="A1019">
        <v>1018</v>
      </c>
      <c r="B1019">
        <v>62.088619999999999</v>
      </c>
    </row>
    <row r="1020" spans="1:2" x14ac:dyDescent="0.2">
      <c r="A1020">
        <v>1019</v>
      </c>
      <c r="B1020">
        <v>62.091262999999998</v>
      </c>
    </row>
    <row r="1021" spans="1:2" x14ac:dyDescent="0.2">
      <c r="A1021">
        <v>1020</v>
      </c>
      <c r="B1021">
        <v>61.704900000000002</v>
      </c>
    </row>
    <row r="1022" spans="1:2" x14ac:dyDescent="0.2">
      <c r="A1022">
        <v>1021</v>
      </c>
      <c r="B1022">
        <v>62.204993999999999</v>
      </c>
    </row>
    <row r="1023" spans="1:2" x14ac:dyDescent="0.2">
      <c r="A1023">
        <v>1022</v>
      </c>
      <c r="B1023">
        <v>62.310867000000002</v>
      </c>
    </row>
    <row r="1024" spans="1:2" x14ac:dyDescent="0.2">
      <c r="A1024">
        <v>1023</v>
      </c>
      <c r="B1024">
        <v>62.367493000000003</v>
      </c>
    </row>
    <row r="1025" spans="1:2" x14ac:dyDescent="0.2">
      <c r="A1025">
        <v>1024</v>
      </c>
      <c r="B1025">
        <v>62.097416000000003</v>
      </c>
    </row>
    <row r="1026" spans="1:2" x14ac:dyDescent="0.2">
      <c r="A1026">
        <v>1025</v>
      </c>
      <c r="B1026">
        <v>62.261519999999997</v>
      </c>
    </row>
    <row r="1027" spans="1:2" x14ac:dyDescent="0.2">
      <c r="A1027">
        <v>1026</v>
      </c>
      <c r="B1027">
        <v>62.474482999999999</v>
      </c>
    </row>
    <row r="1028" spans="1:2" x14ac:dyDescent="0.2">
      <c r="A1028">
        <v>1027</v>
      </c>
      <c r="B1028">
        <v>58.773125</v>
      </c>
    </row>
    <row r="1029" spans="1:2" x14ac:dyDescent="0.2">
      <c r="A1029">
        <v>1028</v>
      </c>
      <c r="B1029">
        <v>58.98451</v>
      </c>
    </row>
    <row r="1030" spans="1:2" x14ac:dyDescent="0.2">
      <c r="A1030">
        <v>1029</v>
      </c>
      <c r="B1030">
        <v>59.604700000000001</v>
      </c>
    </row>
    <row r="1031" spans="1:2" x14ac:dyDescent="0.2">
      <c r="A1031">
        <v>1030</v>
      </c>
      <c r="B1031">
        <v>59.911169999999998</v>
      </c>
    </row>
    <row r="1032" spans="1:2" x14ac:dyDescent="0.2">
      <c r="A1032">
        <v>1031</v>
      </c>
      <c r="B1032">
        <v>60.217529999999996</v>
      </c>
    </row>
    <row r="1033" spans="1:2" x14ac:dyDescent="0.2">
      <c r="A1033">
        <v>1032</v>
      </c>
      <c r="B1033">
        <v>60.084130000000002</v>
      </c>
    </row>
    <row r="1034" spans="1:2" x14ac:dyDescent="0.2">
      <c r="A1034">
        <v>1033</v>
      </c>
      <c r="B1034">
        <v>59.927773000000002</v>
      </c>
    </row>
    <row r="1035" spans="1:2" x14ac:dyDescent="0.2">
      <c r="A1035">
        <v>1034</v>
      </c>
      <c r="B1035">
        <v>59.987310000000001</v>
      </c>
    </row>
    <row r="1036" spans="1:2" x14ac:dyDescent="0.2">
      <c r="A1036">
        <v>1035</v>
      </c>
      <c r="B1036">
        <v>60.258865</v>
      </c>
    </row>
    <row r="1037" spans="1:2" x14ac:dyDescent="0.2">
      <c r="A1037">
        <v>1036</v>
      </c>
      <c r="B1037">
        <v>60.440130000000003</v>
      </c>
    </row>
    <row r="1038" spans="1:2" x14ac:dyDescent="0.2">
      <c r="A1038">
        <v>1037</v>
      </c>
      <c r="B1038">
        <v>58.775370000000002</v>
      </c>
    </row>
    <row r="1039" spans="1:2" x14ac:dyDescent="0.2">
      <c r="A1039">
        <v>1038</v>
      </c>
      <c r="B1039">
        <v>58.956375000000001</v>
      </c>
    </row>
    <row r="1040" spans="1:2" x14ac:dyDescent="0.2">
      <c r="A1040">
        <v>1039</v>
      </c>
      <c r="B1040">
        <v>58.947322999999997</v>
      </c>
    </row>
    <row r="1041" spans="1:2" x14ac:dyDescent="0.2">
      <c r="A1041">
        <v>1040</v>
      </c>
      <c r="B1041">
        <v>59.206802000000003</v>
      </c>
    </row>
    <row r="1042" spans="1:2" x14ac:dyDescent="0.2">
      <c r="A1042">
        <v>1041</v>
      </c>
      <c r="B1042">
        <v>59.490189999999998</v>
      </c>
    </row>
    <row r="1043" spans="1:2" x14ac:dyDescent="0.2">
      <c r="A1043">
        <v>1042</v>
      </c>
      <c r="B1043">
        <v>59.872222999999998</v>
      </c>
    </row>
    <row r="1044" spans="1:2" x14ac:dyDescent="0.2">
      <c r="A1044">
        <v>1043</v>
      </c>
      <c r="B1044">
        <v>60.169303999999997</v>
      </c>
    </row>
    <row r="1045" spans="1:2" x14ac:dyDescent="0.2">
      <c r="A1045">
        <v>1044</v>
      </c>
      <c r="B1045">
        <v>59.422454999999999</v>
      </c>
    </row>
    <row r="1046" spans="1:2" x14ac:dyDescent="0.2">
      <c r="A1046">
        <v>1045</v>
      </c>
      <c r="B1046">
        <v>59.72963</v>
      </c>
    </row>
    <row r="1047" spans="1:2" x14ac:dyDescent="0.2">
      <c r="A1047">
        <v>1046</v>
      </c>
      <c r="B1047">
        <v>59.838135000000001</v>
      </c>
    </row>
    <row r="1048" spans="1:2" x14ac:dyDescent="0.2">
      <c r="A1048">
        <v>1047</v>
      </c>
      <c r="B1048">
        <v>60.130577000000002</v>
      </c>
    </row>
    <row r="1049" spans="1:2" x14ac:dyDescent="0.2">
      <c r="A1049">
        <v>1048</v>
      </c>
      <c r="B1049">
        <v>60.396576000000003</v>
      </c>
    </row>
    <row r="1050" spans="1:2" x14ac:dyDescent="0.2">
      <c r="A1050">
        <v>1049</v>
      </c>
      <c r="B1050">
        <v>60.364660000000001</v>
      </c>
    </row>
    <row r="1051" spans="1:2" x14ac:dyDescent="0.2">
      <c r="A1051">
        <v>1050</v>
      </c>
      <c r="B1051">
        <v>60.741855999999999</v>
      </c>
    </row>
    <row r="1052" spans="1:2" x14ac:dyDescent="0.2">
      <c r="A1052">
        <v>1051</v>
      </c>
      <c r="B1052">
        <v>60.922564999999999</v>
      </c>
    </row>
    <row r="1053" spans="1:2" x14ac:dyDescent="0.2">
      <c r="A1053">
        <v>1052</v>
      </c>
      <c r="B1053">
        <v>61.081608000000003</v>
      </c>
    </row>
    <row r="1054" spans="1:2" x14ac:dyDescent="0.2">
      <c r="A1054">
        <v>1053</v>
      </c>
      <c r="B1054">
        <v>61.265647999999999</v>
      </c>
    </row>
    <row r="1055" spans="1:2" x14ac:dyDescent="0.2">
      <c r="A1055">
        <v>1054</v>
      </c>
      <c r="B1055">
        <v>61.248202999999997</v>
      </c>
    </row>
    <row r="1056" spans="1:2" x14ac:dyDescent="0.2">
      <c r="A1056">
        <v>1055</v>
      </c>
      <c r="B1056">
        <v>61.691814000000001</v>
      </c>
    </row>
    <row r="1057" spans="1:2" x14ac:dyDescent="0.2">
      <c r="A1057">
        <v>1056</v>
      </c>
      <c r="B1057">
        <v>61.464179999999999</v>
      </c>
    </row>
    <row r="1058" spans="1:2" x14ac:dyDescent="0.2">
      <c r="A1058">
        <v>1057</v>
      </c>
      <c r="B1058">
        <v>61.569865999999998</v>
      </c>
    </row>
    <row r="1059" spans="1:2" x14ac:dyDescent="0.2">
      <c r="A1059">
        <v>1058</v>
      </c>
      <c r="B1059">
        <v>61.821261999999997</v>
      </c>
    </row>
    <row r="1060" spans="1:2" x14ac:dyDescent="0.2">
      <c r="A1060">
        <v>1059</v>
      </c>
      <c r="B1060">
        <v>61.891907000000003</v>
      </c>
    </row>
    <row r="1061" spans="1:2" x14ac:dyDescent="0.2">
      <c r="A1061">
        <v>1060</v>
      </c>
      <c r="B1061">
        <v>61.966594999999998</v>
      </c>
    </row>
    <row r="1062" spans="1:2" x14ac:dyDescent="0.2">
      <c r="A1062">
        <v>1061</v>
      </c>
      <c r="B1062">
        <v>62.097687000000001</v>
      </c>
    </row>
    <row r="1063" spans="1:2" x14ac:dyDescent="0.2">
      <c r="A1063">
        <v>1062</v>
      </c>
      <c r="B1063">
        <v>62.214959999999998</v>
      </c>
    </row>
    <row r="1064" spans="1:2" x14ac:dyDescent="0.2">
      <c r="A1064">
        <v>1063</v>
      </c>
      <c r="B1064">
        <v>61.972855000000003</v>
      </c>
    </row>
    <row r="1065" spans="1:2" x14ac:dyDescent="0.2">
      <c r="A1065">
        <v>1064</v>
      </c>
      <c r="B1065">
        <v>62.065215999999999</v>
      </c>
    </row>
    <row r="1066" spans="1:2" x14ac:dyDescent="0.2">
      <c r="A1066">
        <v>1065</v>
      </c>
      <c r="B1066">
        <v>61.946967999999998</v>
      </c>
    </row>
    <row r="1067" spans="1:2" x14ac:dyDescent="0.2">
      <c r="A1067">
        <v>1066</v>
      </c>
      <c r="B1067">
        <v>62.08135</v>
      </c>
    </row>
    <row r="1068" spans="1:2" x14ac:dyDescent="0.2">
      <c r="A1068">
        <v>1067</v>
      </c>
      <c r="B1068">
        <v>62.199505000000002</v>
      </c>
    </row>
    <row r="1069" spans="1:2" x14ac:dyDescent="0.2">
      <c r="A1069">
        <v>1068</v>
      </c>
      <c r="B1069">
        <v>62.241512</v>
      </c>
    </row>
    <row r="1070" spans="1:2" x14ac:dyDescent="0.2">
      <c r="A1070">
        <v>1069</v>
      </c>
      <c r="B1070">
        <v>62.31391</v>
      </c>
    </row>
    <row r="1071" spans="1:2" x14ac:dyDescent="0.2">
      <c r="A1071">
        <v>1070</v>
      </c>
      <c r="B1071">
        <v>62.372382999999999</v>
      </c>
    </row>
    <row r="1072" spans="1:2" x14ac:dyDescent="0.2">
      <c r="A1072">
        <v>1071</v>
      </c>
      <c r="B1072">
        <v>62.294373</v>
      </c>
    </row>
    <row r="1073" spans="1:2" x14ac:dyDescent="0.2">
      <c r="A1073">
        <v>1072</v>
      </c>
      <c r="B1073">
        <v>62.215589999999999</v>
      </c>
    </row>
    <row r="1074" spans="1:2" x14ac:dyDescent="0.2">
      <c r="A1074">
        <v>1073</v>
      </c>
      <c r="B1074">
        <v>62.456817999999998</v>
      </c>
    </row>
    <row r="1075" spans="1:2" x14ac:dyDescent="0.2">
      <c r="A1075">
        <v>1074</v>
      </c>
      <c r="B1075">
        <v>61.843899999999998</v>
      </c>
    </row>
    <row r="1076" spans="1:2" x14ac:dyDescent="0.2">
      <c r="A1076">
        <v>1075</v>
      </c>
      <c r="B1076">
        <v>61.334361999999999</v>
      </c>
    </row>
    <row r="1077" spans="1:2" x14ac:dyDescent="0.2">
      <c r="A1077">
        <v>1076</v>
      </c>
      <c r="B1077">
        <v>61.400753000000002</v>
      </c>
    </row>
    <row r="1078" spans="1:2" x14ac:dyDescent="0.2">
      <c r="A1078">
        <v>1077</v>
      </c>
      <c r="B1078">
        <v>59.894634000000003</v>
      </c>
    </row>
    <row r="1079" spans="1:2" x14ac:dyDescent="0.2">
      <c r="A1079">
        <v>1078</v>
      </c>
      <c r="B1079">
        <v>60.496659999999999</v>
      </c>
    </row>
    <row r="1080" spans="1:2" x14ac:dyDescent="0.2">
      <c r="A1080">
        <v>1079</v>
      </c>
      <c r="B1080">
        <v>60.696545</v>
      </c>
    </row>
    <row r="1081" spans="1:2" x14ac:dyDescent="0.2">
      <c r="A1081">
        <v>1080</v>
      </c>
      <c r="B1081">
        <v>60.883890000000001</v>
      </c>
    </row>
    <row r="1082" spans="1:2" x14ac:dyDescent="0.2">
      <c r="A1082">
        <v>1081</v>
      </c>
      <c r="B1082">
        <v>61.016727000000003</v>
      </c>
    </row>
    <row r="1083" spans="1:2" x14ac:dyDescent="0.2">
      <c r="A1083">
        <v>1082</v>
      </c>
      <c r="B1083">
        <v>61.247368000000002</v>
      </c>
    </row>
    <row r="1084" spans="1:2" x14ac:dyDescent="0.2">
      <c r="A1084">
        <v>1083</v>
      </c>
      <c r="B1084">
        <v>61.189715999999997</v>
      </c>
    </row>
    <row r="1085" spans="1:2" x14ac:dyDescent="0.2">
      <c r="A1085">
        <v>1084</v>
      </c>
      <c r="B1085">
        <v>60.966140000000003</v>
      </c>
    </row>
    <row r="1086" spans="1:2" x14ac:dyDescent="0.2">
      <c r="A1086">
        <v>1085</v>
      </c>
      <c r="B1086">
        <v>61.158090000000001</v>
      </c>
    </row>
    <row r="1087" spans="1:2" x14ac:dyDescent="0.2">
      <c r="A1087">
        <v>1086</v>
      </c>
      <c r="B1087">
        <v>61.209809999999997</v>
      </c>
    </row>
    <row r="1088" spans="1:2" x14ac:dyDescent="0.2">
      <c r="A1088">
        <v>1087</v>
      </c>
      <c r="B1088">
        <v>61.616070000000001</v>
      </c>
    </row>
    <row r="1089" spans="1:2" x14ac:dyDescent="0.2">
      <c r="A1089">
        <v>1088</v>
      </c>
      <c r="B1089">
        <v>61.744895999999997</v>
      </c>
    </row>
    <row r="1090" spans="1:2" x14ac:dyDescent="0.2">
      <c r="A1090">
        <v>1089</v>
      </c>
      <c r="B1090">
        <v>61.776440000000001</v>
      </c>
    </row>
    <row r="1091" spans="1:2" x14ac:dyDescent="0.2">
      <c r="A1091">
        <v>1090</v>
      </c>
      <c r="B1091">
        <v>61.913530000000002</v>
      </c>
    </row>
    <row r="1092" spans="1:2" x14ac:dyDescent="0.2">
      <c r="A1092">
        <v>1091</v>
      </c>
      <c r="B1092">
        <v>61.784709999999997</v>
      </c>
    </row>
    <row r="1093" spans="1:2" x14ac:dyDescent="0.2">
      <c r="A1093">
        <v>1092</v>
      </c>
      <c r="B1093">
        <v>61.854804999999999</v>
      </c>
    </row>
    <row r="1094" spans="1:2" x14ac:dyDescent="0.2">
      <c r="A1094">
        <v>1093</v>
      </c>
      <c r="B1094">
        <v>62.130490000000002</v>
      </c>
    </row>
    <row r="1095" spans="1:2" x14ac:dyDescent="0.2">
      <c r="A1095">
        <v>1094</v>
      </c>
      <c r="B1095">
        <v>61.682667000000002</v>
      </c>
    </row>
    <row r="1096" spans="1:2" x14ac:dyDescent="0.2">
      <c r="A1096">
        <v>1095</v>
      </c>
      <c r="B1096">
        <v>61.753100000000003</v>
      </c>
    </row>
    <row r="1097" spans="1:2" x14ac:dyDescent="0.2">
      <c r="A1097">
        <v>1096</v>
      </c>
      <c r="B1097">
        <v>61.883792999999997</v>
      </c>
    </row>
    <row r="1098" spans="1:2" x14ac:dyDescent="0.2">
      <c r="A1098">
        <v>1097</v>
      </c>
      <c r="B1098">
        <v>60.453636000000003</v>
      </c>
    </row>
    <row r="1099" spans="1:2" x14ac:dyDescent="0.2">
      <c r="A1099">
        <v>1098</v>
      </c>
      <c r="B1099">
        <v>59.365609999999997</v>
      </c>
    </row>
    <row r="1100" spans="1:2" x14ac:dyDescent="0.2">
      <c r="A1100">
        <v>1099</v>
      </c>
      <c r="B1100">
        <v>59.872143000000001</v>
      </c>
    </row>
    <row r="1101" spans="1:2" x14ac:dyDescent="0.2">
      <c r="A1101">
        <v>1100</v>
      </c>
      <c r="B1101">
        <v>60.021149999999999</v>
      </c>
    </row>
    <row r="1102" spans="1:2" x14ac:dyDescent="0.2">
      <c r="A1102">
        <v>1101</v>
      </c>
      <c r="B1102">
        <v>60.382908</v>
      </c>
    </row>
    <row r="1103" spans="1:2" x14ac:dyDescent="0.2">
      <c r="A1103">
        <v>1102</v>
      </c>
      <c r="B1103">
        <v>60.574640000000002</v>
      </c>
    </row>
    <row r="1104" spans="1:2" x14ac:dyDescent="0.2">
      <c r="A1104">
        <v>1103</v>
      </c>
      <c r="B1104">
        <v>60.468997999999999</v>
      </c>
    </row>
    <row r="1105" spans="1:2" x14ac:dyDescent="0.2">
      <c r="A1105">
        <v>1104</v>
      </c>
      <c r="B1105">
        <v>60.378773000000002</v>
      </c>
    </row>
    <row r="1106" spans="1:2" x14ac:dyDescent="0.2">
      <c r="A1106">
        <v>1105</v>
      </c>
      <c r="B1106">
        <v>60.818012000000003</v>
      </c>
    </row>
    <row r="1107" spans="1:2" x14ac:dyDescent="0.2">
      <c r="A1107">
        <v>1106</v>
      </c>
      <c r="B1107">
        <v>60.753050000000002</v>
      </c>
    </row>
    <row r="1108" spans="1:2" x14ac:dyDescent="0.2">
      <c r="A1108">
        <v>1107</v>
      </c>
      <c r="B1108">
        <v>61.056429999999999</v>
      </c>
    </row>
    <row r="1109" spans="1:2" x14ac:dyDescent="0.2">
      <c r="A1109">
        <v>1108</v>
      </c>
      <c r="B1109">
        <v>61.134574999999998</v>
      </c>
    </row>
    <row r="1110" spans="1:2" x14ac:dyDescent="0.2">
      <c r="A1110">
        <v>1109</v>
      </c>
      <c r="B1110">
        <v>61.245227999999997</v>
      </c>
    </row>
    <row r="1111" spans="1:2" x14ac:dyDescent="0.2">
      <c r="A1111">
        <v>1110</v>
      </c>
      <c r="B1111">
        <v>61.448549999999997</v>
      </c>
    </row>
    <row r="1112" spans="1:2" x14ac:dyDescent="0.2">
      <c r="A1112">
        <v>1111</v>
      </c>
      <c r="B1112">
        <v>61.70393</v>
      </c>
    </row>
    <row r="1113" spans="1:2" x14ac:dyDescent="0.2">
      <c r="A1113">
        <v>1112</v>
      </c>
      <c r="B1113">
        <v>61.756554000000001</v>
      </c>
    </row>
    <row r="1114" spans="1:2" x14ac:dyDescent="0.2">
      <c r="A1114">
        <v>1113</v>
      </c>
      <c r="B1114">
        <v>61.815559999999998</v>
      </c>
    </row>
    <row r="1115" spans="1:2" x14ac:dyDescent="0.2">
      <c r="A1115">
        <v>1114</v>
      </c>
      <c r="B1115">
        <v>61.768967000000004</v>
      </c>
    </row>
    <row r="1116" spans="1:2" x14ac:dyDescent="0.2">
      <c r="A1116">
        <v>1115</v>
      </c>
      <c r="B1116">
        <v>61.886060000000001</v>
      </c>
    </row>
    <row r="1117" spans="1:2" x14ac:dyDescent="0.2">
      <c r="A1117">
        <v>1116</v>
      </c>
      <c r="B1117">
        <v>61.939937999999998</v>
      </c>
    </row>
    <row r="1118" spans="1:2" x14ac:dyDescent="0.2">
      <c r="A1118">
        <v>1117</v>
      </c>
      <c r="B1118">
        <v>61.903767000000002</v>
      </c>
    </row>
    <row r="1119" spans="1:2" x14ac:dyDescent="0.2">
      <c r="A1119">
        <v>1118</v>
      </c>
      <c r="B1119">
        <v>62.125019999999999</v>
      </c>
    </row>
    <row r="1120" spans="1:2" x14ac:dyDescent="0.2">
      <c r="A1120">
        <v>1119</v>
      </c>
      <c r="B1120">
        <v>61.993385000000004</v>
      </c>
    </row>
    <row r="1121" spans="1:2" x14ac:dyDescent="0.2">
      <c r="A1121">
        <v>1120</v>
      </c>
      <c r="B1121">
        <v>62.095840000000003</v>
      </c>
    </row>
    <row r="1122" spans="1:2" x14ac:dyDescent="0.2">
      <c r="A1122">
        <v>1121</v>
      </c>
      <c r="B1122">
        <v>62.145026999999999</v>
      </c>
    </row>
    <row r="1123" spans="1:2" x14ac:dyDescent="0.2">
      <c r="A1123">
        <v>1122</v>
      </c>
      <c r="B1123">
        <v>62.187759999999997</v>
      </c>
    </row>
    <row r="1124" spans="1:2" x14ac:dyDescent="0.2">
      <c r="A1124">
        <v>1123</v>
      </c>
      <c r="B1124">
        <v>61.656115999999997</v>
      </c>
    </row>
    <row r="1125" spans="1:2" x14ac:dyDescent="0.2">
      <c r="A1125">
        <v>1124</v>
      </c>
      <c r="B1125">
        <v>61.735900000000001</v>
      </c>
    </row>
    <row r="1126" spans="1:2" x14ac:dyDescent="0.2">
      <c r="A1126">
        <v>1125</v>
      </c>
      <c r="B1126">
        <v>61.774276999999998</v>
      </c>
    </row>
    <row r="1127" spans="1:2" x14ac:dyDescent="0.2">
      <c r="A1127">
        <v>1126</v>
      </c>
      <c r="B1127">
        <v>61.653509999999997</v>
      </c>
    </row>
    <row r="1128" spans="1:2" x14ac:dyDescent="0.2">
      <c r="A1128">
        <v>1127</v>
      </c>
      <c r="B1128">
        <v>61.788559999999997</v>
      </c>
    </row>
    <row r="1129" spans="1:2" x14ac:dyDescent="0.2">
      <c r="A1129">
        <v>1128</v>
      </c>
      <c r="B1129">
        <v>62.039909999999999</v>
      </c>
    </row>
    <row r="1130" spans="1:2" x14ac:dyDescent="0.2">
      <c r="A1130">
        <v>1129</v>
      </c>
      <c r="B1130">
        <v>61.868515000000002</v>
      </c>
    </row>
    <row r="1131" spans="1:2" x14ac:dyDescent="0.2">
      <c r="A1131">
        <v>1130</v>
      </c>
      <c r="B1131">
        <v>62.253357000000001</v>
      </c>
    </row>
    <row r="1132" spans="1:2" x14ac:dyDescent="0.2">
      <c r="A1132">
        <v>1131</v>
      </c>
      <c r="B1132">
        <v>62.229412000000004</v>
      </c>
    </row>
    <row r="1133" spans="1:2" x14ac:dyDescent="0.2">
      <c r="A1133">
        <v>1132</v>
      </c>
      <c r="B1133">
        <v>62.212401999999997</v>
      </c>
    </row>
    <row r="1134" spans="1:2" x14ac:dyDescent="0.2">
      <c r="A1134">
        <v>1133</v>
      </c>
      <c r="B1134">
        <v>62.299939999999999</v>
      </c>
    </row>
    <row r="1135" spans="1:2" x14ac:dyDescent="0.2">
      <c r="A1135">
        <v>1134</v>
      </c>
      <c r="B1135">
        <v>62.188015</v>
      </c>
    </row>
    <row r="1136" spans="1:2" x14ac:dyDescent="0.2">
      <c r="A1136">
        <v>1135</v>
      </c>
      <c r="B1136">
        <v>60.958607000000001</v>
      </c>
    </row>
    <row r="1137" spans="1:2" x14ac:dyDescent="0.2">
      <c r="A1137">
        <v>1136</v>
      </c>
      <c r="B1137">
        <v>61.114333999999999</v>
      </c>
    </row>
    <row r="1138" spans="1:2" x14ac:dyDescent="0.2">
      <c r="A1138">
        <v>1137</v>
      </c>
      <c r="B1138">
        <v>61.326169999999998</v>
      </c>
    </row>
    <row r="1139" spans="1:2" x14ac:dyDescent="0.2">
      <c r="A1139">
        <v>1138</v>
      </c>
      <c r="B1139">
        <v>61.480044999999997</v>
      </c>
    </row>
    <row r="1140" spans="1:2" x14ac:dyDescent="0.2">
      <c r="A1140">
        <v>1139</v>
      </c>
      <c r="B1140">
        <v>61.318398000000002</v>
      </c>
    </row>
    <row r="1141" spans="1:2" x14ac:dyDescent="0.2">
      <c r="A1141">
        <v>1140</v>
      </c>
      <c r="B1141">
        <v>61.108542999999997</v>
      </c>
    </row>
    <row r="1142" spans="1:2" x14ac:dyDescent="0.2">
      <c r="A1142">
        <v>1141</v>
      </c>
      <c r="B1142">
        <v>61.453609999999998</v>
      </c>
    </row>
    <row r="1143" spans="1:2" x14ac:dyDescent="0.2">
      <c r="A1143">
        <v>1142</v>
      </c>
      <c r="B1143">
        <v>61.489037000000003</v>
      </c>
    </row>
    <row r="1144" spans="1:2" x14ac:dyDescent="0.2">
      <c r="A1144">
        <v>1143</v>
      </c>
      <c r="B1144">
        <v>61.675460000000001</v>
      </c>
    </row>
    <row r="1145" spans="1:2" x14ac:dyDescent="0.2">
      <c r="A1145">
        <v>1144</v>
      </c>
      <c r="B1145">
        <v>61.690536000000002</v>
      </c>
    </row>
    <row r="1146" spans="1:2" x14ac:dyDescent="0.2">
      <c r="A1146">
        <v>1145</v>
      </c>
      <c r="B1146">
        <v>61.812759999999997</v>
      </c>
    </row>
    <row r="1147" spans="1:2" x14ac:dyDescent="0.2">
      <c r="A1147">
        <v>1146</v>
      </c>
      <c r="B1147">
        <v>61.798175999999998</v>
      </c>
    </row>
    <row r="1148" spans="1:2" x14ac:dyDescent="0.2">
      <c r="A1148">
        <v>1147</v>
      </c>
      <c r="B1148">
        <v>61.897533000000003</v>
      </c>
    </row>
    <row r="1149" spans="1:2" x14ac:dyDescent="0.2">
      <c r="A1149">
        <v>1148</v>
      </c>
      <c r="B1149">
        <v>61.796430000000001</v>
      </c>
    </row>
    <row r="1150" spans="1:2" x14ac:dyDescent="0.2">
      <c r="A1150">
        <v>1149</v>
      </c>
      <c r="B1150">
        <v>62.092224000000002</v>
      </c>
    </row>
    <row r="1151" spans="1:2" x14ac:dyDescent="0.2">
      <c r="A1151">
        <v>1150</v>
      </c>
      <c r="B1151">
        <v>62.183450000000001</v>
      </c>
    </row>
    <row r="1152" spans="1:2" x14ac:dyDescent="0.2">
      <c r="A1152">
        <v>1151</v>
      </c>
      <c r="B1152">
        <v>62.219825999999998</v>
      </c>
    </row>
    <row r="1153" spans="1:2" x14ac:dyDescent="0.2">
      <c r="A1153">
        <v>1152</v>
      </c>
      <c r="B1153">
        <v>61.009444999999999</v>
      </c>
    </row>
    <row r="1154" spans="1:2" x14ac:dyDescent="0.2">
      <c r="A1154">
        <v>1153</v>
      </c>
      <c r="B1154">
        <v>61.05254</v>
      </c>
    </row>
    <row r="1155" spans="1:2" x14ac:dyDescent="0.2">
      <c r="A1155">
        <v>1154</v>
      </c>
      <c r="B1155">
        <v>58.677750000000003</v>
      </c>
    </row>
    <row r="1156" spans="1:2" x14ac:dyDescent="0.2">
      <c r="A1156">
        <v>1155</v>
      </c>
      <c r="B1156">
        <v>59.366028</v>
      </c>
    </row>
    <row r="1157" spans="1:2" x14ac:dyDescent="0.2">
      <c r="A1157">
        <v>1156</v>
      </c>
      <c r="B1157">
        <v>58.745834000000002</v>
      </c>
    </row>
    <row r="1158" spans="1:2" x14ac:dyDescent="0.2">
      <c r="A1158">
        <v>1157</v>
      </c>
      <c r="B1158">
        <v>59.203716</v>
      </c>
    </row>
    <row r="1159" spans="1:2" x14ac:dyDescent="0.2">
      <c r="A1159">
        <v>1158</v>
      </c>
      <c r="B1159">
        <v>59.423430000000003</v>
      </c>
    </row>
    <row r="1160" spans="1:2" x14ac:dyDescent="0.2">
      <c r="A1160">
        <v>1159</v>
      </c>
      <c r="B1160">
        <v>58.435180000000003</v>
      </c>
    </row>
    <row r="1161" spans="1:2" x14ac:dyDescent="0.2">
      <c r="A1161">
        <v>1160</v>
      </c>
      <c r="B1161">
        <v>60.448546999999998</v>
      </c>
    </row>
    <row r="1162" spans="1:2" x14ac:dyDescent="0.2">
      <c r="A1162">
        <v>1161</v>
      </c>
      <c r="B1162">
        <v>60.577570000000001</v>
      </c>
    </row>
    <row r="1163" spans="1:2" x14ac:dyDescent="0.2">
      <c r="A1163">
        <v>1162</v>
      </c>
      <c r="B1163">
        <v>60.789900000000003</v>
      </c>
    </row>
    <row r="1164" spans="1:2" x14ac:dyDescent="0.2">
      <c r="A1164">
        <v>1163</v>
      </c>
      <c r="B1164">
        <v>61.026850000000003</v>
      </c>
    </row>
    <row r="1165" spans="1:2" x14ac:dyDescent="0.2">
      <c r="A1165">
        <v>1164</v>
      </c>
      <c r="B1165">
        <v>61.223689999999998</v>
      </c>
    </row>
    <row r="1166" spans="1:2" x14ac:dyDescent="0.2">
      <c r="A1166">
        <v>1165</v>
      </c>
      <c r="B1166">
        <v>61.217396000000001</v>
      </c>
    </row>
    <row r="1167" spans="1:2" x14ac:dyDescent="0.2">
      <c r="A1167">
        <v>1166</v>
      </c>
      <c r="B1167">
        <v>60.169415000000001</v>
      </c>
    </row>
    <row r="1168" spans="1:2" x14ac:dyDescent="0.2">
      <c r="A1168">
        <v>1167</v>
      </c>
      <c r="B1168">
        <v>60.164969999999997</v>
      </c>
    </row>
    <row r="1169" spans="1:2" x14ac:dyDescent="0.2">
      <c r="A1169">
        <v>1168</v>
      </c>
      <c r="B1169">
        <v>60.408337000000003</v>
      </c>
    </row>
    <row r="1170" spans="1:2" x14ac:dyDescent="0.2">
      <c r="A1170">
        <v>1169</v>
      </c>
      <c r="B1170">
        <v>60.643757000000001</v>
      </c>
    </row>
    <row r="1171" spans="1:2" x14ac:dyDescent="0.2">
      <c r="A1171">
        <v>1170</v>
      </c>
      <c r="B1171">
        <v>60.748620000000003</v>
      </c>
    </row>
    <row r="1172" spans="1:2" x14ac:dyDescent="0.2">
      <c r="A1172">
        <v>1171</v>
      </c>
      <c r="B1172">
        <v>58.194298000000003</v>
      </c>
    </row>
    <row r="1173" spans="1:2" x14ac:dyDescent="0.2">
      <c r="A1173">
        <v>1172</v>
      </c>
      <c r="B1173">
        <v>56.339280000000002</v>
      </c>
    </row>
    <row r="1174" spans="1:2" x14ac:dyDescent="0.2">
      <c r="A1174">
        <v>1173</v>
      </c>
      <c r="B1174">
        <v>56.989933000000001</v>
      </c>
    </row>
    <row r="1175" spans="1:2" x14ac:dyDescent="0.2">
      <c r="A1175">
        <v>1174</v>
      </c>
      <c r="B1175">
        <v>57.565834000000002</v>
      </c>
    </row>
    <row r="1176" spans="1:2" x14ac:dyDescent="0.2">
      <c r="A1176">
        <v>1175</v>
      </c>
      <c r="B1176">
        <v>57.91574</v>
      </c>
    </row>
    <row r="1177" spans="1:2" x14ac:dyDescent="0.2">
      <c r="A1177">
        <v>1176</v>
      </c>
      <c r="B1177">
        <v>58.390819999999998</v>
      </c>
    </row>
    <row r="1178" spans="1:2" x14ac:dyDescent="0.2">
      <c r="A1178">
        <v>1177</v>
      </c>
      <c r="B1178">
        <v>59.010212000000003</v>
      </c>
    </row>
    <row r="1179" spans="1:2" x14ac:dyDescent="0.2">
      <c r="A1179">
        <v>1178</v>
      </c>
      <c r="B1179">
        <v>59.399836999999998</v>
      </c>
    </row>
    <row r="1180" spans="1:2" x14ac:dyDescent="0.2">
      <c r="A1180">
        <v>1179</v>
      </c>
      <c r="B1180">
        <v>59.704945000000002</v>
      </c>
    </row>
    <row r="1181" spans="1:2" x14ac:dyDescent="0.2">
      <c r="A1181">
        <v>1180</v>
      </c>
      <c r="B1181">
        <v>59.917847000000002</v>
      </c>
    </row>
    <row r="1182" spans="1:2" x14ac:dyDescent="0.2">
      <c r="A1182">
        <v>1181</v>
      </c>
      <c r="B1182">
        <v>60.037537</v>
      </c>
    </row>
    <row r="1183" spans="1:2" x14ac:dyDescent="0.2">
      <c r="A1183">
        <v>1182</v>
      </c>
      <c r="B1183">
        <v>60.548920000000003</v>
      </c>
    </row>
    <row r="1184" spans="1:2" x14ac:dyDescent="0.2">
      <c r="A1184">
        <v>1183</v>
      </c>
      <c r="B1184">
        <v>60.537089999999999</v>
      </c>
    </row>
    <row r="1185" spans="1:2" x14ac:dyDescent="0.2">
      <c r="A1185">
        <v>1184</v>
      </c>
      <c r="B1185">
        <v>60.692062</v>
      </c>
    </row>
    <row r="1186" spans="1:2" x14ac:dyDescent="0.2">
      <c r="A1186">
        <v>1185</v>
      </c>
      <c r="B1186">
        <v>60.992386000000003</v>
      </c>
    </row>
    <row r="1187" spans="1:2" x14ac:dyDescent="0.2">
      <c r="A1187">
        <v>1186</v>
      </c>
      <c r="B1187">
        <v>61.209034000000003</v>
      </c>
    </row>
    <row r="1188" spans="1:2" x14ac:dyDescent="0.2">
      <c r="A1188">
        <v>1187</v>
      </c>
      <c r="B1188">
        <v>61.121192999999998</v>
      </c>
    </row>
    <row r="1189" spans="1:2" x14ac:dyDescent="0.2">
      <c r="A1189">
        <v>1188</v>
      </c>
      <c r="B1189">
        <v>61.544080000000001</v>
      </c>
    </row>
    <row r="1190" spans="1:2" x14ac:dyDescent="0.2">
      <c r="A1190">
        <v>1189</v>
      </c>
      <c r="B1190">
        <v>61.657470000000004</v>
      </c>
    </row>
    <row r="1191" spans="1:2" x14ac:dyDescent="0.2">
      <c r="A1191">
        <v>1190</v>
      </c>
      <c r="B1191">
        <v>61.501857999999999</v>
      </c>
    </row>
    <row r="1192" spans="1:2" x14ac:dyDescent="0.2">
      <c r="A1192">
        <v>1191</v>
      </c>
      <c r="B1192">
        <v>61.834114</v>
      </c>
    </row>
    <row r="1193" spans="1:2" x14ac:dyDescent="0.2">
      <c r="A1193">
        <v>1192</v>
      </c>
      <c r="B1193">
        <v>61.640487999999998</v>
      </c>
    </row>
    <row r="1194" spans="1:2" x14ac:dyDescent="0.2">
      <c r="A1194">
        <v>1193</v>
      </c>
      <c r="B1194">
        <v>60.917499999999997</v>
      </c>
    </row>
    <row r="1195" spans="1:2" x14ac:dyDescent="0.2">
      <c r="A1195">
        <v>1194</v>
      </c>
      <c r="B1195">
        <v>60.815235000000001</v>
      </c>
    </row>
    <row r="1196" spans="1:2" x14ac:dyDescent="0.2">
      <c r="A1196">
        <v>1195</v>
      </c>
      <c r="B1196">
        <v>61.024451999999997</v>
      </c>
    </row>
    <row r="1197" spans="1:2" x14ac:dyDescent="0.2">
      <c r="A1197">
        <v>1196</v>
      </c>
      <c r="B1197">
        <v>61.15531</v>
      </c>
    </row>
    <row r="1198" spans="1:2" x14ac:dyDescent="0.2">
      <c r="A1198">
        <v>1197</v>
      </c>
      <c r="B1198">
        <v>61.374850000000002</v>
      </c>
    </row>
    <row r="1199" spans="1:2" x14ac:dyDescent="0.2">
      <c r="A1199">
        <v>1198</v>
      </c>
      <c r="B1199">
        <v>61.425517999999997</v>
      </c>
    </row>
    <row r="1200" spans="1:2" x14ac:dyDescent="0.2">
      <c r="A1200">
        <v>1199</v>
      </c>
      <c r="B1200">
        <v>61.476909999999997</v>
      </c>
    </row>
    <row r="1201" spans="1:2" x14ac:dyDescent="0.2">
      <c r="A1201">
        <v>1200</v>
      </c>
      <c r="B1201">
        <v>61.253279999999997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opLeftCell="A461" workbookViewId="0">
      <selection activeCell="B2" sqref="B2:B5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9.7684549999999994</v>
      </c>
    </row>
    <row r="3" spans="1:2" x14ac:dyDescent="0.2">
      <c r="A3">
        <v>2</v>
      </c>
      <c r="B3">
        <v>8.8661480000000008</v>
      </c>
    </row>
    <row r="4" spans="1:2" x14ac:dyDescent="0.2">
      <c r="A4">
        <v>3</v>
      </c>
      <c r="B4">
        <v>8.2196665000000007</v>
      </c>
    </row>
    <row r="5" spans="1:2" x14ac:dyDescent="0.2">
      <c r="A5">
        <v>4</v>
      </c>
      <c r="B5">
        <v>7.7228339999999998</v>
      </c>
    </row>
    <row r="6" spans="1:2" x14ac:dyDescent="0.2">
      <c r="A6">
        <v>5</v>
      </c>
      <c r="B6">
        <v>7.2038107</v>
      </c>
    </row>
    <row r="7" spans="1:2" x14ac:dyDescent="0.2">
      <c r="A7">
        <v>6</v>
      </c>
      <c r="B7">
        <v>6.9400104999999996</v>
      </c>
    </row>
    <row r="8" spans="1:2" x14ac:dyDescent="0.2">
      <c r="A8">
        <v>7</v>
      </c>
      <c r="B8">
        <v>6.7540072999999996</v>
      </c>
    </row>
    <row r="9" spans="1:2" x14ac:dyDescent="0.2">
      <c r="A9">
        <v>8</v>
      </c>
      <c r="B9">
        <v>6.6957883999999996</v>
      </c>
    </row>
    <row r="10" spans="1:2" x14ac:dyDescent="0.2">
      <c r="A10">
        <v>9</v>
      </c>
      <c r="B10">
        <v>6.579828</v>
      </c>
    </row>
    <row r="11" spans="1:2" x14ac:dyDescent="0.2">
      <c r="A11">
        <v>10</v>
      </c>
      <c r="B11">
        <v>6.3701176999999998</v>
      </c>
    </row>
    <row r="12" spans="1:2" x14ac:dyDescent="0.2">
      <c r="A12">
        <v>11</v>
      </c>
      <c r="B12">
        <v>6.5010576000000002</v>
      </c>
    </row>
    <row r="13" spans="1:2" x14ac:dyDescent="0.2">
      <c r="A13">
        <v>12</v>
      </c>
      <c r="B13">
        <v>6.3203186999999996</v>
      </c>
    </row>
    <row r="14" spans="1:2" x14ac:dyDescent="0.2">
      <c r="A14">
        <v>13</v>
      </c>
      <c r="B14">
        <v>6.4524616999999997</v>
      </c>
    </row>
    <row r="15" spans="1:2" x14ac:dyDescent="0.2">
      <c r="A15">
        <v>14</v>
      </c>
      <c r="B15">
        <v>6.3580885</v>
      </c>
    </row>
    <row r="16" spans="1:2" x14ac:dyDescent="0.2">
      <c r="A16">
        <v>15</v>
      </c>
      <c r="B16">
        <v>6.1408873000000002</v>
      </c>
    </row>
    <row r="17" spans="1:2" x14ac:dyDescent="0.2">
      <c r="A17">
        <v>16</v>
      </c>
      <c r="B17">
        <v>6.1004589999999999</v>
      </c>
    </row>
    <row r="18" spans="1:2" x14ac:dyDescent="0.2">
      <c r="A18">
        <v>17</v>
      </c>
      <c r="B18">
        <v>6.1977830000000003</v>
      </c>
    </row>
    <row r="19" spans="1:2" x14ac:dyDescent="0.2">
      <c r="A19">
        <v>18</v>
      </c>
      <c r="B19">
        <v>6.051984</v>
      </c>
    </row>
    <row r="20" spans="1:2" x14ac:dyDescent="0.2">
      <c r="A20">
        <v>19</v>
      </c>
      <c r="B20">
        <v>5.9768413999999996</v>
      </c>
    </row>
    <row r="21" spans="1:2" x14ac:dyDescent="0.2">
      <c r="A21">
        <v>20</v>
      </c>
      <c r="B21">
        <v>6.0646466999999999</v>
      </c>
    </row>
    <row r="22" spans="1:2" x14ac:dyDescent="0.2">
      <c r="A22">
        <v>21</v>
      </c>
      <c r="B22">
        <v>6.075145</v>
      </c>
    </row>
    <row r="23" spans="1:2" x14ac:dyDescent="0.2">
      <c r="A23">
        <v>22</v>
      </c>
      <c r="B23">
        <v>5.9986439999999996</v>
      </c>
    </row>
    <row r="24" spans="1:2" x14ac:dyDescent="0.2">
      <c r="A24">
        <v>23</v>
      </c>
      <c r="B24">
        <v>5.9755760000000002</v>
      </c>
    </row>
    <row r="25" spans="1:2" x14ac:dyDescent="0.2">
      <c r="A25">
        <v>24</v>
      </c>
      <c r="B25">
        <v>5.8209179999999998</v>
      </c>
    </row>
    <row r="26" spans="1:2" x14ac:dyDescent="0.2">
      <c r="A26">
        <v>25</v>
      </c>
      <c r="B26">
        <v>5.9423933</v>
      </c>
    </row>
    <row r="27" spans="1:2" x14ac:dyDescent="0.2">
      <c r="A27">
        <v>26</v>
      </c>
      <c r="B27">
        <v>6.0188309999999996</v>
      </c>
    </row>
    <row r="28" spans="1:2" x14ac:dyDescent="0.2">
      <c r="A28">
        <v>27</v>
      </c>
      <c r="B28">
        <v>6.0960400000000003</v>
      </c>
    </row>
    <row r="29" spans="1:2" x14ac:dyDescent="0.2">
      <c r="A29">
        <v>28</v>
      </c>
      <c r="B29">
        <v>5.9098873000000003</v>
      </c>
    </row>
    <row r="30" spans="1:2" x14ac:dyDescent="0.2">
      <c r="A30">
        <v>29</v>
      </c>
      <c r="B30">
        <v>5.9115000000000002</v>
      </c>
    </row>
    <row r="31" spans="1:2" x14ac:dyDescent="0.2">
      <c r="A31">
        <v>30</v>
      </c>
      <c r="B31">
        <v>6.054208</v>
      </c>
    </row>
    <row r="32" spans="1:2" x14ac:dyDescent="0.2">
      <c r="A32">
        <v>31</v>
      </c>
      <c r="B32">
        <v>6.0042400000000002</v>
      </c>
    </row>
    <row r="33" spans="1:2" x14ac:dyDescent="0.2">
      <c r="A33">
        <v>32</v>
      </c>
      <c r="B33">
        <v>6.1839430000000002</v>
      </c>
    </row>
    <row r="34" spans="1:2" x14ac:dyDescent="0.2">
      <c r="A34">
        <v>33</v>
      </c>
      <c r="B34">
        <v>6.3444909999999997</v>
      </c>
    </row>
    <row r="35" spans="1:2" x14ac:dyDescent="0.2">
      <c r="A35">
        <v>34</v>
      </c>
      <c r="B35">
        <v>6.2686640000000002</v>
      </c>
    </row>
    <row r="36" spans="1:2" x14ac:dyDescent="0.2">
      <c r="A36">
        <v>35</v>
      </c>
      <c r="B36">
        <v>6.2139506000000004</v>
      </c>
    </row>
    <row r="37" spans="1:2" x14ac:dyDescent="0.2">
      <c r="A37">
        <v>36</v>
      </c>
      <c r="B37">
        <v>6.3609349999999996</v>
      </c>
    </row>
    <row r="38" spans="1:2" x14ac:dyDescent="0.2">
      <c r="A38">
        <v>37</v>
      </c>
      <c r="B38">
        <v>6.4134169999999999</v>
      </c>
    </row>
    <row r="39" spans="1:2" x14ac:dyDescent="0.2">
      <c r="A39">
        <v>38</v>
      </c>
      <c r="B39">
        <v>6.4463267000000002</v>
      </c>
    </row>
    <row r="40" spans="1:2" x14ac:dyDescent="0.2">
      <c r="A40">
        <v>39</v>
      </c>
      <c r="B40">
        <v>6.4698333999999997</v>
      </c>
    </row>
    <row r="41" spans="1:2" x14ac:dyDescent="0.2">
      <c r="A41">
        <v>40</v>
      </c>
      <c r="B41">
        <v>6.6029929999999997</v>
      </c>
    </row>
    <row r="42" spans="1:2" x14ac:dyDescent="0.2">
      <c r="A42">
        <v>41</v>
      </c>
      <c r="B42">
        <v>6.7141209999999996</v>
      </c>
    </row>
    <row r="43" spans="1:2" x14ac:dyDescent="0.2">
      <c r="A43">
        <v>42</v>
      </c>
      <c r="B43">
        <v>6.8011340000000002</v>
      </c>
    </row>
    <row r="44" spans="1:2" x14ac:dyDescent="0.2">
      <c r="A44">
        <v>43</v>
      </c>
      <c r="B44">
        <v>6.8993279999999997</v>
      </c>
    </row>
    <row r="45" spans="1:2" x14ac:dyDescent="0.2">
      <c r="A45">
        <v>44</v>
      </c>
      <c r="B45">
        <v>6.9483423000000002</v>
      </c>
    </row>
    <row r="46" spans="1:2" x14ac:dyDescent="0.2">
      <c r="A46">
        <v>45</v>
      </c>
      <c r="B46">
        <v>6.9244320000000004</v>
      </c>
    </row>
    <row r="47" spans="1:2" x14ac:dyDescent="0.2">
      <c r="A47">
        <v>46</v>
      </c>
      <c r="B47">
        <v>6.9137209999999998</v>
      </c>
    </row>
    <row r="48" spans="1:2" x14ac:dyDescent="0.2">
      <c r="A48">
        <v>47</v>
      </c>
      <c r="B48">
        <v>6.8317126999999997</v>
      </c>
    </row>
    <row r="49" spans="1:2" x14ac:dyDescent="0.2">
      <c r="A49">
        <v>48</v>
      </c>
      <c r="B49">
        <v>6.9454947000000002</v>
      </c>
    </row>
    <row r="50" spans="1:2" x14ac:dyDescent="0.2">
      <c r="A50">
        <v>49</v>
      </c>
      <c r="B50">
        <v>6.7962464999999996</v>
      </c>
    </row>
    <row r="51" spans="1:2" x14ac:dyDescent="0.2">
      <c r="A51">
        <v>50</v>
      </c>
      <c r="B51">
        <v>6.7354164000000001</v>
      </c>
    </row>
    <row r="52" spans="1:2" x14ac:dyDescent="0.2">
      <c r="A52">
        <v>51</v>
      </c>
      <c r="B52">
        <v>6.6637544999999996</v>
      </c>
    </row>
    <row r="53" spans="1:2" x14ac:dyDescent="0.2">
      <c r="A53">
        <v>52</v>
      </c>
      <c r="B53">
        <v>6.6663155999999999</v>
      </c>
    </row>
    <row r="54" spans="1:2" x14ac:dyDescent="0.2">
      <c r="A54">
        <v>53</v>
      </c>
      <c r="B54">
        <v>6.7597690000000004</v>
      </c>
    </row>
    <row r="55" spans="1:2" x14ac:dyDescent="0.2">
      <c r="A55">
        <v>54</v>
      </c>
      <c r="B55">
        <v>6.6637550000000001</v>
      </c>
    </row>
    <row r="56" spans="1:2" x14ac:dyDescent="0.2">
      <c r="A56">
        <v>55</v>
      </c>
      <c r="B56">
        <v>6.7589382999999996</v>
      </c>
    </row>
    <row r="57" spans="1:2" x14ac:dyDescent="0.2">
      <c r="A57">
        <v>56</v>
      </c>
      <c r="B57">
        <v>6.8709936000000003</v>
      </c>
    </row>
    <row r="58" spans="1:2" x14ac:dyDescent="0.2">
      <c r="A58">
        <v>57</v>
      </c>
      <c r="B58">
        <v>6.7521589999999998</v>
      </c>
    </row>
    <row r="59" spans="1:2" x14ac:dyDescent="0.2">
      <c r="A59">
        <v>58</v>
      </c>
      <c r="B59">
        <v>6.8083650000000002</v>
      </c>
    </row>
    <row r="60" spans="1:2" x14ac:dyDescent="0.2">
      <c r="A60">
        <v>59</v>
      </c>
      <c r="B60">
        <v>6.8113830000000002</v>
      </c>
    </row>
    <row r="61" spans="1:2" x14ac:dyDescent="0.2">
      <c r="A61">
        <v>60</v>
      </c>
      <c r="B61">
        <v>6.8620853000000004</v>
      </c>
    </row>
    <row r="62" spans="1:2" x14ac:dyDescent="0.2">
      <c r="A62">
        <v>61</v>
      </c>
      <c r="B62">
        <v>6.7370650000000003</v>
      </c>
    </row>
    <row r="63" spans="1:2" x14ac:dyDescent="0.2">
      <c r="A63">
        <v>62</v>
      </c>
      <c r="B63">
        <v>6.8412457</v>
      </c>
    </row>
    <row r="64" spans="1:2" x14ac:dyDescent="0.2">
      <c r="A64">
        <v>63</v>
      </c>
      <c r="B64">
        <v>6.9812000000000003</v>
      </c>
    </row>
    <row r="65" spans="1:2" x14ac:dyDescent="0.2">
      <c r="A65">
        <v>64</v>
      </c>
      <c r="B65">
        <v>6.8983790000000003</v>
      </c>
    </row>
    <row r="66" spans="1:2" x14ac:dyDescent="0.2">
      <c r="A66">
        <v>65</v>
      </c>
      <c r="B66">
        <v>6.9739675999999999</v>
      </c>
    </row>
    <row r="67" spans="1:2" x14ac:dyDescent="0.2">
      <c r="A67">
        <v>66</v>
      </c>
      <c r="B67">
        <v>6.817882</v>
      </c>
    </row>
    <row r="68" spans="1:2" x14ac:dyDescent="0.2">
      <c r="A68">
        <v>67</v>
      </c>
      <c r="B68">
        <v>6.9076656999999999</v>
      </c>
    </row>
    <row r="69" spans="1:2" x14ac:dyDescent="0.2">
      <c r="A69">
        <v>68</v>
      </c>
      <c r="B69">
        <v>6.8664946999999996</v>
      </c>
    </row>
    <row r="70" spans="1:2" x14ac:dyDescent="0.2">
      <c r="A70">
        <v>69</v>
      </c>
      <c r="B70">
        <v>6.7570844000000001</v>
      </c>
    </row>
    <row r="71" spans="1:2" x14ac:dyDescent="0.2">
      <c r="A71">
        <v>70</v>
      </c>
      <c r="B71">
        <v>6.7764139999999999</v>
      </c>
    </row>
    <row r="72" spans="1:2" x14ac:dyDescent="0.2">
      <c r="A72">
        <v>71</v>
      </c>
      <c r="B72">
        <v>6.8291006000000003</v>
      </c>
    </row>
    <row r="73" spans="1:2" x14ac:dyDescent="0.2">
      <c r="A73">
        <v>72</v>
      </c>
      <c r="B73">
        <v>6.9369019999999999</v>
      </c>
    </row>
    <row r="74" spans="1:2" x14ac:dyDescent="0.2">
      <c r="A74">
        <v>73</v>
      </c>
      <c r="B74">
        <v>6.8544054000000001</v>
      </c>
    </row>
    <row r="75" spans="1:2" x14ac:dyDescent="0.2">
      <c r="A75">
        <v>74</v>
      </c>
      <c r="B75">
        <v>6.6664367000000002</v>
      </c>
    </row>
    <row r="76" spans="1:2" x14ac:dyDescent="0.2">
      <c r="A76">
        <v>75</v>
      </c>
      <c r="B76">
        <v>6.7826190000000004</v>
      </c>
    </row>
    <row r="77" spans="1:2" x14ac:dyDescent="0.2">
      <c r="A77">
        <v>76</v>
      </c>
      <c r="B77">
        <v>6.6579956999999999</v>
      </c>
    </row>
    <row r="78" spans="1:2" x14ac:dyDescent="0.2">
      <c r="A78">
        <v>77</v>
      </c>
      <c r="B78">
        <v>6.7469029999999997</v>
      </c>
    </row>
    <row r="79" spans="1:2" x14ac:dyDescent="0.2">
      <c r="A79">
        <v>78</v>
      </c>
      <c r="B79">
        <v>6.7764389999999999</v>
      </c>
    </row>
    <row r="80" spans="1:2" x14ac:dyDescent="0.2">
      <c r="A80">
        <v>79</v>
      </c>
      <c r="B80">
        <v>6.8387446000000001</v>
      </c>
    </row>
    <row r="81" spans="1:2" x14ac:dyDescent="0.2">
      <c r="A81">
        <v>80</v>
      </c>
      <c r="B81">
        <v>6.6448584000000004</v>
      </c>
    </row>
    <row r="82" spans="1:2" x14ac:dyDescent="0.2">
      <c r="A82">
        <v>81</v>
      </c>
      <c r="B82">
        <v>6.6964779999999999</v>
      </c>
    </row>
    <row r="83" spans="1:2" x14ac:dyDescent="0.2">
      <c r="A83">
        <v>82</v>
      </c>
      <c r="B83">
        <v>6.7723016999999999</v>
      </c>
    </row>
    <row r="84" spans="1:2" x14ac:dyDescent="0.2">
      <c r="A84">
        <v>83</v>
      </c>
      <c r="B84">
        <v>6.8705005999999997</v>
      </c>
    </row>
    <row r="85" spans="1:2" x14ac:dyDescent="0.2">
      <c r="A85">
        <v>84</v>
      </c>
      <c r="B85">
        <v>6.9777855999999998</v>
      </c>
    </row>
    <row r="86" spans="1:2" x14ac:dyDescent="0.2">
      <c r="A86">
        <v>85</v>
      </c>
      <c r="B86">
        <v>7.0403742999999999</v>
      </c>
    </row>
    <row r="87" spans="1:2" x14ac:dyDescent="0.2">
      <c r="A87">
        <v>86</v>
      </c>
      <c r="B87">
        <v>7.0782340000000001</v>
      </c>
    </row>
    <row r="88" spans="1:2" x14ac:dyDescent="0.2">
      <c r="A88">
        <v>87</v>
      </c>
      <c r="B88">
        <v>7.0979285000000001</v>
      </c>
    </row>
    <row r="89" spans="1:2" x14ac:dyDescent="0.2">
      <c r="A89">
        <v>88</v>
      </c>
      <c r="B89">
        <v>7.1778019999999998</v>
      </c>
    </row>
    <row r="90" spans="1:2" x14ac:dyDescent="0.2">
      <c r="A90">
        <v>89</v>
      </c>
      <c r="B90">
        <v>7.2377209999999996</v>
      </c>
    </row>
    <row r="91" spans="1:2" x14ac:dyDescent="0.2">
      <c r="A91">
        <v>90</v>
      </c>
      <c r="B91">
        <v>7.3218019999999999</v>
      </c>
    </row>
    <row r="92" spans="1:2" x14ac:dyDescent="0.2">
      <c r="A92">
        <v>91</v>
      </c>
      <c r="B92">
        <v>7.3272269999999997</v>
      </c>
    </row>
    <row r="93" spans="1:2" x14ac:dyDescent="0.2">
      <c r="A93">
        <v>92</v>
      </c>
      <c r="B93">
        <v>7.2644739999999999</v>
      </c>
    </row>
    <row r="94" spans="1:2" x14ac:dyDescent="0.2">
      <c r="A94">
        <v>93</v>
      </c>
      <c r="B94">
        <v>7.1492430000000002</v>
      </c>
    </row>
    <row r="95" spans="1:2" x14ac:dyDescent="0.2">
      <c r="A95">
        <v>94</v>
      </c>
      <c r="B95">
        <v>7.2170696000000003</v>
      </c>
    </row>
    <row r="96" spans="1:2" x14ac:dyDescent="0.2">
      <c r="A96">
        <v>95</v>
      </c>
      <c r="B96">
        <v>7.2401505000000004</v>
      </c>
    </row>
    <row r="97" spans="1:2" x14ac:dyDescent="0.2">
      <c r="A97">
        <v>96</v>
      </c>
      <c r="B97">
        <v>7.3012459999999999</v>
      </c>
    </row>
    <row r="98" spans="1:2" x14ac:dyDescent="0.2">
      <c r="A98">
        <v>97</v>
      </c>
      <c r="B98">
        <v>7.3022146000000001</v>
      </c>
    </row>
    <row r="99" spans="1:2" x14ac:dyDescent="0.2">
      <c r="A99">
        <v>98</v>
      </c>
      <c r="B99">
        <v>7.3422923000000004</v>
      </c>
    </row>
    <row r="100" spans="1:2" x14ac:dyDescent="0.2">
      <c r="A100">
        <v>99</v>
      </c>
      <c r="B100">
        <v>7.3923930000000002</v>
      </c>
    </row>
    <row r="101" spans="1:2" x14ac:dyDescent="0.2">
      <c r="A101">
        <v>100</v>
      </c>
      <c r="B101">
        <v>7.4182715000000004</v>
      </c>
    </row>
    <row r="102" spans="1:2" x14ac:dyDescent="0.2">
      <c r="A102">
        <v>101</v>
      </c>
      <c r="B102">
        <v>7.2382229999999996</v>
      </c>
    </row>
    <row r="103" spans="1:2" x14ac:dyDescent="0.2">
      <c r="A103">
        <v>102</v>
      </c>
      <c r="B103">
        <v>7.2691140000000001</v>
      </c>
    </row>
    <row r="104" spans="1:2" x14ac:dyDescent="0.2">
      <c r="A104">
        <v>103</v>
      </c>
      <c r="B104">
        <v>7.0974969999999997</v>
      </c>
    </row>
    <row r="105" spans="1:2" x14ac:dyDescent="0.2">
      <c r="A105">
        <v>104</v>
      </c>
      <c r="B105">
        <v>7.1484012999999997</v>
      </c>
    </row>
    <row r="106" spans="1:2" x14ac:dyDescent="0.2">
      <c r="A106">
        <v>105</v>
      </c>
      <c r="B106">
        <v>7.0817747000000004</v>
      </c>
    </row>
    <row r="107" spans="1:2" x14ac:dyDescent="0.2">
      <c r="A107">
        <v>106</v>
      </c>
      <c r="B107">
        <v>7.0987799999999996</v>
      </c>
    </row>
    <row r="108" spans="1:2" x14ac:dyDescent="0.2">
      <c r="A108">
        <v>107</v>
      </c>
      <c r="B108">
        <v>7.2046456000000001</v>
      </c>
    </row>
    <row r="109" spans="1:2" x14ac:dyDescent="0.2">
      <c r="A109">
        <v>108</v>
      </c>
      <c r="B109">
        <v>7.2578864000000003</v>
      </c>
    </row>
    <row r="110" spans="1:2" x14ac:dyDescent="0.2">
      <c r="A110">
        <v>109</v>
      </c>
      <c r="B110">
        <v>7.1262335999999999</v>
      </c>
    </row>
    <row r="111" spans="1:2" x14ac:dyDescent="0.2">
      <c r="A111">
        <v>110</v>
      </c>
      <c r="B111">
        <v>7.0842714000000004</v>
      </c>
    </row>
    <row r="112" spans="1:2" x14ac:dyDescent="0.2">
      <c r="A112">
        <v>111</v>
      </c>
      <c r="B112">
        <v>6.9085736000000004</v>
      </c>
    </row>
    <row r="113" spans="1:2" x14ac:dyDescent="0.2">
      <c r="A113">
        <v>112</v>
      </c>
      <c r="B113">
        <v>6.9008599999999998</v>
      </c>
    </row>
    <row r="114" spans="1:2" x14ac:dyDescent="0.2">
      <c r="A114">
        <v>113</v>
      </c>
      <c r="B114">
        <v>6.9402504</v>
      </c>
    </row>
    <row r="115" spans="1:2" x14ac:dyDescent="0.2">
      <c r="A115">
        <v>114</v>
      </c>
      <c r="B115">
        <v>6.7883405999999997</v>
      </c>
    </row>
    <row r="116" spans="1:2" x14ac:dyDescent="0.2">
      <c r="A116">
        <v>115</v>
      </c>
      <c r="B116">
        <v>6.9250683999999998</v>
      </c>
    </row>
    <row r="117" spans="1:2" x14ac:dyDescent="0.2">
      <c r="A117">
        <v>116</v>
      </c>
      <c r="B117">
        <v>7.0032519999999998</v>
      </c>
    </row>
    <row r="118" spans="1:2" x14ac:dyDescent="0.2">
      <c r="A118">
        <v>117</v>
      </c>
      <c r="B118">
        <v>7.0718889999999996</v>
      </c>
    </row>
    <row r="119" spans="1:2" x14ac:dyDescent="0.2">
      <c r="A119">
        <v>118</v>
      </c>
      <c r="B119">
        <v>7.0401262999999998</v>
      </c>
    </row>
    <row r="120" spans="1:2" x14ac:dyDescent="0.2">
      <c r="A120">
        <v>119</v>
      </c>
      <c r="B120">
        <v>7.0565119999999997</v>
      </c>
    </row>
    <row r="121" spans="1:2" x14ac:dyDescent="0.2">
      <c r="A121">
        <v>120</v>
      </c>
      <c r="B121">
        <v>7.0936284000000001</v>
      </c>
    </row>
    <row r="122" spans="1:2" x14ac:dyDescent="0.2">
      <c r="A122">
        <v>121</v>
      </c>
      <c r="B122">
        <v>7.1475379999999999</v>
      </c>
    </row>
    <row r="123" spans="1:2" x14ac:dyDescent="0.2">
      <c r="A123">
        <v>122</v>
      </c>
      <c r="B123">
        <v>7.1969155999999996</v>
      </c>
    </row>
    <row r="124" spans="1:2" x14ac:dyDescent="0.2">
      <c r="A124">
        <v>123</v>
      </c>
      <c r="B124">
        <v>7.2720909999999996</v>
      </c>
    </row>
    <row r="125" spans="1:2" x14ac:dyDescent="0.2">
      <c r="A125">
        <v>124</v>
      </c>
      <c r="B125">
        <v>7.1314362999999998</v>
      </c>
    </row>
    <row r="126" spans="1:2" x14ac:dyDescent="0.2">
      <c r="A126">
        <v>125</v>
      </c>
      <c r="B126">
        <v>7.1290975000000003</v>
      </c>
    </row>
    <row r="127" spans="1:2" x14ac:dyDescent="0.2">
      <c r="A127">
        <v>126</v>
      </c>
      <c r="B127">
        <v>6.9606047000000002</v>
      </c>
    </row>
    <row r="128" spans="1:2" x14ac:dyDescent="0.2">
      <c r="A128">
        <v>127</v>
      </c>
      <c r="B128">
        <v>6.9691596000000002</v>
      </c>
    </row>
    <row r="129" spans="1:2" x14ac:dyDescent="0.2">
      <c r="A129">
        <v>128</v>
      </c>
      <c r="B129">
        <v>7.0828499999999996</v>
      </c>
    </row>
    <row r="130" spans="1:2" x14ac:dyDescent="0.2">
      <c r="A130">
        <v>129</v>
      </c>
      <c r="B130">
        <v>7.146922</v>
      </c>
    </row>
    <row r="131" spans="1:2" x14ac:dyDescent="0.2">
      <c r="A131">
        <v>130</v>
      </c>
      <c r="B131">
        <v>7.2302270000000002</v>
      </c>
    </row>
    <row r="132" spans="1:2" x14ac:dyDescent="0.2">
      <c r="A132">
        <v>131</v>
      </c>
      <c r="B132">
        <v>7.3538575000000002</v>
      </c>
    </row>
    <row r="133" spans="1:2" x14ac:dyDescent="0.2">
      <c r="A133">
        <v>132</v>
      </c>
      <c r="B133">
        <v>7.2888073999999996</v>
      </c>
    </row>
    <row r="134" spans="1:2" x14ac:dyDescent="0.2">
      <c r="A134">
        <v>133</v>
      </c>
      <c r="B134">
        <v>7.0371180000000004</v>
      </c>
    </row>
    <row r="135" spans="1:2" x14ac:dyDescent="0.2">
      <c r="A135">
        <v>134</v>
      </c>
      <c r="B135">
        <v>6.9252175999999999</v>
      </c>
    </row>
    <row r="136" spans="1:2" x14ac:dyDescent="0.2">
      <c r="A136">
        <v>135</v>
      </c>
      <c r="B136">
        <v>6.9936265999999998</v>
      </c>
    </row>
    <row r="137" spans="1:2" x14ac:dyDescent="0.2">
      <c r="A137">
        <v>136</v>
      </c>
      <c r="B137">
        <v>6.8130426000000002</v>
      </c>
    </row>
    <row r="138" spans="1:2" x14ac:dyDescent="0.2">
      <c r="A138">
        <v>137</v>
      </c>
      <c r="B138">
        <v>6.8884359999999996</v>
      </c>
    </row>
    <row r="139" spans="1:2" x14ac:dyDescent="0.2">
      <c r="A139">
        <v>138</v>
      </c>
      <c r="B139">
        <v>6.9691150000000004</v>
      </c>
    </row>
    <row r="140" spans="1:2" x14ac:dyDescent="0.2">
      <c r="A140">
        <v>139</v>
      </c>
      <c r="B140">
        <v>7.0750830000000002</v>
      </c>
    </row>
    <row r="141" spans="1:2" x14ac:dyDescent="0.2">
      <c r="A141">
        <v>140</v>
      </c>
      <c r="B141">
        <v>7.1564680000000003</v>
      </c>
    </row>
    <row r="142" spans="1:2" x14ac:dyDescent="0.2">
      <c r="A142">
        <v>141</v>
      </c>
      <c r="B142">
        <v>7.1463304000000001</v>
      </c>
    </row>
    <row r="143" spans="1:2" x14ac:dyDescent="0.2">
      <c r="A143">
        <v>142</v>
      </c>
      <c r="B143">
        <v>7.1603764999999999</v>
      </c>
    </row>
    <row r="144" spans="1:2" x14ac:dyDescent="0.2">
      <c r="A144">
        <v>143</v>
      </c>
      <c r="B144">
        <v>7.0856700000000004</v>
      </c>
    </row>
    <row r="145" spans="1:2" x14ac:dyDescent="0.2">
      <c r="A145">
        <v>144</v>
      </c>
      <c r="B145">
        <v>7.1801557999999996</v>
      </c>
    </row>
    <row r="146" spans="1:2" x14ac:dyDescent="0.2">
      <c r="A146">
        <v>145</v>
      </c>
      <c r="B146">
        <v>7.2354019999999997</v>
      </c>
    </row>
    <row r="147" spans="1:2" x14ac:dyDescent="0.2">
      <c r="A147">
        <v>146</v>
      </c>
      <c r="B147">
        <v>7.3214189999999997</v>
      </c>
    </row>
    <row r="148" spans="1:2" x14ac:dyDescent="0.2">
      <c r="A148">
        <v>147</v>
      </c>
      <c r="B148">
        <v>7.3715887000000002</v>
      </c>
    </row>
    <row r="149" spans="1:2" x14ac:dyDescent="0.2">
      <c r="A149">
        <v>148</v>
      </c>
      <c r="B149">
        <v>7.3859805999999999</v>
      </c>
    </row>
    <row r="150" spans="1:2" x14ac:dyDescent="0.2">
      <c r="A150">
        <v>149</v>
      </c>
      <c r="B150">
        <v>7.3513884999999997</v>
      </c>
    </row>
    <row r="151" spans="1:2" x14ac:dyDescent="0.2">
      <c r="A151">
        <v>150</v>
      </c>
      <c r="B151">
        <v>7.3036859999999999</v>
      </c>
    </row>
    <row r="152" spans="1:2" x14ac:dyDescent="0.2">
      <c r="A152">
        <v>151</v>
      </c>
      <c r="B152">
        <v>7.3794383999999997</v>
      </c>
    </row>
    <row r="153" spans="1:2" x14ac:dyDescent="0.2">
      <c r="A153">
        <v>152</v>
      </c>
      <c r="B153">
        <v>7.0319414</v>
      </c>
    </row>
    <row r="154" spans="1:2" x14ac:dyDescent="0.2">
      <c r="A154">
        <v>153</v>
      </c>
      <c r="B154">
        <v>6.970599</v>
      </c>
    </row>
    <row r="155" spans="1:2" x14ac:dyDescent="0.2">
      <c r="A155">
        <v>154</v>
      </c>
      <c r="B155">
        <v>7.0472159999999997</v>
      </c>
    </row>
    <row r="156" spans="1:2" x14ac:dyDescent="0.2">
      <c r="A156">
        <v>155</v>
      </c>
      <c r="B156">
        <v>7.1270540000000002</v>
      </c>
    </row>
    <row r="157" spans="1:2" x14ac:dyDescent="0.2">
      <c r="A157">
        <v>156</v>
      </c>
      <c r="B157">
        <v>7.1518902999999998</v>
      </c>
    </row>
    <row r="158" spans="1:2" x14ac:dyDescent="0.2">
      <c r="A158">
        <v>157</v>
      </c>
      <c r="B158">
        <v>7.1030709999999999</v>
      </c>
    </row>
    <row r="159" spans="1:2" x14ac:dyDescent="0.2">
      <c r="A159">
        <v>158</v>
      </c>
      <c r="B159">
        <v>7.1168610000000001</v>
      </c>
    </row>
    <row r="160" spans="1:2" x14ac:dyDescent="0.2">
      <c r="A160">
        <v>159</v>
      </c>
      <c r="B160">
        <v>7.1166916000000002</v>
      </c>
    </row>
    <row r="161" spans="1:2" x14ac:dyDescent="0.2">
      <c r="A161">
        <v>160</v>
      </c>
      <c r="B161">
        <v>7.2184024000000004</v>
      </c>
    </row>
    <row r="162" spans="1:2" x14ac:dyDescent="0.2">
      <c r="A162">
        <v>161</v>
      </c>
      <c r="B162">
        <v>7.2095440000000002</v>
      </c>
    </row>
    <row r="163" spans="1:2" x14ac:dyDescent="0.2">
      <c r="A163">
        <v>162</v>
      </c>
      <c r="B163">
        <v>7.2744770000000001</v>
      </c>
    </row>
    <row r="164" spans="1:2" x14ac:dyDescent="0.2">
      <c r="A164">
        <v>163</v>
      </c>
      <c r="B164">
        <v>7.3760184999999998</v>
      </c>
    </row>
    <row r="165" spans="1:2" x14ac:dyDescent="0.2">
      <c r="A165">
        <v>164</v>
      </c>
      <c r="B165">
        <v>7.3175243999999999</v>
      </c>
    </row>
    <row r="166" spans="1:2" x14ac:dyDescent="0.2">
      <c r="A166">
        <v>165</v>
      </c>
      <c r="B166">
        <v>7.2479763000000004</v>
      </c>
    </row>
    <row r="167" spans="1:2" x14ac:dyDescent="0.2">
      <c r="A167">
        <v>166</v>
      </c>
      <c r="B167">
        <v>7.3249690000000003</v>
      </c>
    </row>
    <row r="168" spans="1:2" x14ac:dyDescent="0.2">
      <c r="A168">
        <v>167</v>
      </c>
      <c r="B168">
        <v>7.3361244000000001</v>
      </c>
    </row>
    <row r="169" spans="1:2" x14ac:dyDescent="0.2">
      <c r="A169">
        <v>168</v>
      </c>
      <c r="B169">
        <v>7.3631706000000001</v>
      </c>
    </row>
    <row r="170" spans="1:2" x14ac:dyDescent="0.2">
      <c r="A170">
        <v>169</v>
      </c>
      <c r="B170">
        <v>7.3812037000000004</v>
      </c>
    </row>
    <row r="171" spans="1:2" x14ac:dyDescent="0.2">
      <c r="A171">
        <v>170</v>
      </c>
      <c r="B171">
        <v>7.3316590000000001</v>
      </c>
    </row>
    <row r="172" spans="1:2" x14ac:dyDescent="0.2">
      <c r="A172">
        <v>171</v>
      </c>
      <c r="B172">
        <v>7.3513484</v>
      </c>
    </row>
    <row r="173" spans="1:2" x14ac:dyDescent="0.2">
      <c r="A173">
        <v>172</v>
      </c>
      <c r="B173">
        <v>7.3986992999999996</v>
      </c>
    </row>
    <row r="174" spans="1:2" x14ac:dyDescent="0.2">
      <c r="A174">
        <v>173</v>
      </c>
      <c r="B174">
        <v>7.4317770000000003</v>
      </c>
    </row>
    <row r="175" spans="1:2" x14ac:dyDescent="0.2">
      <c r="A175">
        <v>174</v>
      </c>
      <c r="B175">
        <v>7.4642749999999998</v>
      </c>
    </row>
    <row r="176" spans="1:2" x14ac:dyDescent="0.2">
      <c r="A176">
        <v>175</v>
      </c>
      <c r="B176">
        <v>7.4991063999999996</v>
      </c>
    </row>
    <row r="177" spans="1:2" x14ac:dyDescent="0.2">
      <c r="A177">
        <v>176</v>
      </c>
      <c r="B177">
        <v>7.5026999999999999</v>
      </c>
    </row>
    <row r="178" spans="1:2" x14ac:dyDescent="0.2">
      <c r="A178">
        <v>177</v>
      </c>
      <c r="B178">
        <v>7.4536766999999999</v>
      </c>
    </row>
    <row r="179" spans="1:2" x14ac:dyDescent="0.2">
      <c r="A179">
        <v>178</v>
      </c>
      <c r="B179">
        <v>7.3802213999999999</v>
      </c>
    </row>
    <row r="180" spans="1:2" x14ac:dyDescent="0.2">
      <c r="A180">
        <v>179</v>
      </c>
      <c r="B180">
        <v>7.3265877000000001</v>
      </c>
    </row>
    <row r="181" spans="1:2" x14ac:dyDescent="0.2">
      <c r="A181">
        <v>180</v>
      </c>
      <c r="B181">
        <v>7.2593984999999996</v>
      </c>
    </row>
    <row r="182" spans="1:2" x14ac:dyDescent="0.2">
      <c r="A182">
        <v>181</v>
      </c>
      <c r="B182">
        <v>7.2752420000000004</v>
      </c>
    </row>
    <row r="183" spans="1:2" x14ac:dyDescent="0.2">
      <c r="A183">
        <v>182</v>
      </c>
      <c r="B183">
        <v>7.3183712999999999</v>
      </c>
    </row>
    <row r="184" spans="1:2" x14ac:dyDescent="0.2">
      <c r="A184">
        <v>183</v>
      </c>
      <c r="B184">
        <v>7.3021417</v>
      </c>
    </row>
    <row r="185" spans="1:2" x14ac:dyDescent="0.2">
      <c r="A185">
        <v>184</v>
      </c>
      <c r="B185">
        <v>7.3027267</v>
      </c>
    </row>
    <row r="186" spans="1:2" x14ac:dyDescent="0.2">
      <c r="A186">
        <v>185</v>
      </c>
      <c r="B186">
        <v>7.3715695999999999</v>
      </c>
    </row>
    <row r="187" spans="1:2" x14ac:dyDescent="0.2">
      <c r="A187">
        <v>186</v>
      </c>
      <c r="B187">
        <v>7.4203495999999998</v>
      </c>
    </row>
    <row r="188" spans="1:2" x14ac:dyDescent="0.2">
      <c r="A188">
        <v>187</v>
      </c>
      <c r="B188">
        <v>7.4831704999999999</v>
      </c>
    </row>
    <row r="189" spans="1:2" x14ac:dyDescent="0.2">
      <c r="A189">
        <v>188</v>
      </c>
      <c r="B189">
        <v>7.5134030000000003</v>
      </c>
    </row>
    <row r="190" spans="1:2" x14ac:dyDescent="0.2">
      <c r="A190">
        <v>189</v>
      </c>
      <c r="B190">
        <v>7.5328774000000003</v>
      </c>
    </row>
    <row r="191" spans="1:2" x14ac:dyDescent="0.2">
      <c r="A191">
        <v>190</v>
      </c>
      <c r="B191">
        <v>7.5551833999999998</v>
      </c>
    </row>
    <row r="192" spans="1:2" x14ac:dyDescent="0.2">
      <c r="A192">
        <v>191</v>
      </c>
      <c r="B192">
        <v>7.5963215999999996</v>
      </c>
    </row>
    <row r="193" spans="1:2" x14ac:dyDescent="0.2">
      <c r="A193">
        <v>192</v>
      </c>
      <c r="B193">
        <v>7.6269307</v>
      </c>
    </row>
    <row r="194" spans="1:2" x14ac:dyDescent="0.2">
      <c r="A194">
        <v>193</v>
      </c>
      <c r="B194">
        <v>7.6315702999999999</v>
      </c>
    </row>
    <row r="195" spans="1:2" x14ac:dyDescent="0.2">
      <c r="A195">
        <v>194</v>
      </c>
      <c r="B195">
        <v>7.6708299999999996</v>
      </c>
    </row>
    <row r="196" spans="1:2" x14ac:dyDescent="0.2">
      <c r="A196">
        <v>195</v>
      </c>
      <c r="B196">
        <v>7.6121917000000003</v>
      </c>
    </row>
    <row r="197" spans="1:2" x14ac:dyDescent="0.2">
      <c r="A197">
        <v>196</v>
      </c>
      <c r="B197">
        <v>7.6715210000000003</v>
      </c>
    </row>
    <row r="198" spans="1:2" x14ac:dyDescent="0.2">
      <c r="A198">
        <v>197</v>
      </c>
      <c r="B198">
        <v>7.6810717999999998</v>
      </c>
    </row>
    <row r="199" spans="1:2" x14ac:dyDescent="0.2">
      <c r="A199">
        <v>198</v>
      </c>
      <c r="B199">
        <v>7.6610785000000003</v>
      </c>
    </row>
    <row r="200" spans="1:2" x14ac:dyDescent="0.2">
      <c r="A200">
        <v>199</v>
      </c>
      <c r="B200">
        <v>7.5412809999999997</v>
      </c>
    </row>
    <row r="201" spans="1:2" x14ac:dyDescent="0.2">
      <c r="A201">
        <v>200</v>
      </c>
      <c r="B201">
        <v>7.4952215999999998</v>
      </c>
    </row>
    <row r="202" spans="1:2" x14ac:dyDescent="0.2">
      <c r="A202">
        <v>201</v>
      </c>
      <c r="B202">
        <v>7.4841213</v>
      </c>
    </row>
    <row r="203" spans="1:2" x14ac:dyDescent="0.2">
      <c r="A203">
        <v>202</v>
      </c>
      <c r="B203">
        <v>7.5135810000000003</v>
      </c>
    </row>
    <row r="204" spans="1:2" x14ac:dyDescent="0.2">
      <c r="A204">
        <v>203</v>
      </c>
      <c r="B204">
        <v>7.510783</v>
      </c>
    </row>
    <row r="205" spans="1:2" x14ac:dyDescent="0.2">
      <c r="A205">
        <v>204</v>
      </c>
      <c r="B205">
        <v>7.4914746000000001</v>
      </c>
    </row>
    <row r="206" spans="1:2" x14ac:dyDescent="0.2">
      <c r="A206">
        <v>205</v>
      </c>
      <c r="B206">
        <v>7.5059719999999999</v>
      </c>
    </row>
    <row r="207" spans="1:2" x14ac:dyDescent="0.2">
      <c r="A207">
        <v>206</v>
      </c>
      <c r="B207">
        <v>7.5058540000000002</v>
      </c>
    </row>
    <row r="208" spans="1:2" x14ac:dyDescent="0.2">
      <c r="A208">
        <v>207</v>
      </c>
      <c r="B208">
        <v>7.4973774000000004</v>
      </c>
    </row>
    <row r="209" spans="1:2" x14ac:dyDescent="0.2">
      <c r="A209">
        <v>208</v>
      </c>
      <c r="B209">
        <v>7.4799385000000003</v>
      </c>
    </row>
    <row r="210" spans="1:2" x14ac:dyDescent="0.2">
      <c r="A210">
        <v>209</v>
      </c>
      <c r="B210">
        <v>7.3847054999999999</v>
      </c>
    </row>
    <row r="211" spans="1:2" x14ac:dyDescent="0.2">
      <c r="A211">
        <v>210</v>
      </c>
      <c r="B211">
        <v>7.3709189999999998</v>
      </c>
    </row>
    <row r="212" spans="1:2" x14ac:dyDescent="0.2">
      <c r="A212">
        <v>211</v>
      </c>
      <c r="B212">
        <v>7.3082026999999998</v>
      </c>
    </row>
    <row r="213" spans="1:2" x14ac:dyDescent="0.2">
      <c r="A213">
        <v>212</v>
      </c>
      <c r="B213">
        <v>7.2781152999999996</v>
      </c>
    </row>
    <row r="214" spans="1:2" x14ac:dyDescent="0.2">
      <c r="A214">
        <v>213</v>
      </c>
      <c r="B214">
        <v>7.1563853999999996</v>
      </c>
    </row>
    <row r="215" spans="1:2" x14ac:dyDescent="0.2">
      <c r="A215">
        <v>214</v>
      </c>
      <c r="B215">
        <v>7.1569130000000003</v>
      </c>
    </row>
    <row r="216" spans="1:2" x14ac:dyDescent="0.2">
      <c r="A216">
        <v>215</v>
      </c>
      <c r="B216">
        <v>6.9262022999999999</v>
      </c>
    </row>
    <row r="217" spans="1:2" x14ac:dyDescent="0.2">
      <c r="A217">
        <v>216</v>
      </c>
      <c r="B217">
        <v>6.9606203999999998</v>
      </c>
    </row>
    <row r="218" spans="1:2" x14ac:dyDescent="0.2">
      <c r="A218">
        <v>217</v>
      </c>
      <c r="B218">
        <v>7.0007799999999998</v>
      </c>
    </row>
    <row r="219" spans="1:2" x14ac:dyDescent="0.2">
      <c r="A219">
        <v>218</v>
      </c>
      <c r="B219">
        <v>7.0344980000000001</v>
      </c>
    </row>
    <row r="220" spans="1:2" x14ac:dyDescent="0.2">
      <c r="A220">
        <v>219</v>
      </c>
      <c r="B220">
        <v>6.9454060000000002</v>
      </c>
    </row>
    <row r="221" spans="1:2" x14ac:dyDescent="0.2">
      <c r="A221">
        <v>220</v>
      </c>
      <c r="B221">
        <v>7.0603347000000003</v>
      </c>
    </row>
    <row r="222" spans="1:2" x14ac:dyDescent="0.2">
      <c r="A222">
        <v>221</v>
      </c>
      <c r="B222">
        <v>7.016362</v>
      </c>
    </row>
    <row r="223" spans="1:2" x14ac:dyDescent="0.2">
      <c r="A223">
        <v>222</v>
      </c>
      <c r="B223">
        <v>6.9976149999999997</v>
      </c>
    </row>
    <row r="224" spans="1:2" x14ac:dyDescent="0.2">
      <c r="A224">
        <v>223</v>
      </c>
      <c r="B224">
        <v>6.9124302999999996</v>
      </c>
    </row>
    <row r="225" spans="1:2" x14ac:dyDescent="0.2">
      <c r="A225">
        <v>224</v>
      </c>
      <c r="B225">
        <v>7.0512733000000001</v>
      </c>
    </row>
    <row r="226" spans="1:2" x14ac:dyDescent="0.2">
      <c r="A226">
        <v>225</v>
      </c>
      <c r="B226">
        <v>7.0560780000000003</v>
      </c>
    </row>
    <row r="227" spans="1:2" x14ac:dyDescent="0.2">
      <c r="A227">
        <v>226</v>
      </c>
      <c r="B227">
        <v>7.1053286</v>
      </c>
    </row>
    <row r="228" spans="1:2" x14ac:dyDescent="0.2">
      <c r="A228">
        <v>227</v>
      </c>
      <c r="B228">
        <v>7.1835300000000002</v>
      </c>
    </row>
    <row r="229" spans="1:2" x14ac:dyDescent="0.2">
      <c r="A229">
        <v>228</v>
      </c>
      <c r="B229">
        <v>7.1607037</v>
      </c>
    </row>
    <row r="230" spans="1:2" x14ac:dyDescent="0.2">
      <c r="A230">
        <v>229</v>
      </c>
      <c r="B230">
        <v>7.2137427000000001</v>
      </c>
    </row>
    <row r="231" spans="1:2" x14ac:dyDescent="0.2">
      <c r="A231">
        <v>230</v>
      </c>
      <c r="B231">
        <v>7.3316298</v>
      </c>
    </row>
    <row r="232" spans="1:2" x14ac:dyDescent="0.2">
      <c r="A232">
        <v>231</v>
      </c>
      <c r="B232">
        <v>7.3668933000000001</v>
      </c>
    </row>
    <row r="233" spans="1:2" x14ac:dyDescent="0.2">
      <c r="A233">
        <v>232</v>
      </c>
      <c r="B233">
        <v>7.4782710000000003</v>
      </c>
    </row>
    <row r="234" spans="1:2" x14ac:dyDescent="0.2">
      <c r="A234">
        <v>233</v>
      </c>
      <c r="B234">
        <v>7.4402366000000004</v>
      </c>
    </row>
    <row r="235" spans="1:2" x14ac:dyDescent="0.2">
      <c r="A235">
        <v>234</v>
      </c>
      <c r="B235">
        <v>7.4553294000000001</v>
      </c>
    </row>
    <row r="236" spans="1:2" x14ac:dyDescent="0.2">
      <c r="A236">
        <v>235</v>
      </c>
      <c r="B236">
        <v>7.3052859999999997</v>
      </c>
    </row>
    <row r="237" spans="1:2" x14ac:dyDescent="0.2">
      <c r="A237">
        <v>236</v>
      </c>
      <c r="B237">
        <v>7.3183429999999996</v>
      </c>
    </row>
    <row r="238" spans="1:2" x14ac:dyDescent="0.2">
      <c r="A238">
        <v>237</v>
      </c>
      <c r="B238">
        <v>7.3704000000000001</v>
      </c>
    </row>
    <row r="239" spans="1:2" x14ac:dyDescent="0.2">
      <c r="A239">
        <v>238</v>
      </c>
      <c r="B239">
        <v>7.3277970000000003</v>
      </c>
    </row>
    <row r="240" spans="1:2" x14ac:dyDescent="0.2">
      <c r="A240">
        <v>239</v>
      </c>
      <c r="B240">
        <v>7.2488393999999996</v>
      </c>
    </row>
    <row r="241" spans="1:2" x14ac:dyDescent="0.2">
      <c r="A241">
        <v>240</v>
      </c>
      <c r="B241">
        <v>7.0789223000000003</v>
      </c>
    </row>
    <row r="242" spans="1:2" x14ac:dyDescent="0.2">
      <c r="A242">
        <v>241</v>
      </c>
      <c r="B242">
        <v>7.1998652999999999</v>
      </c>
    </row>
    <row r="243" spans="1:2" x14ac:dyDescent="0.2">
      <c r="A243">
        <v>242</v>
      </c>
      <c r="B243">
        <v>7.2086750000000004</v>
      </c>
    </row>
    <row r="244" spans="1:2" x14ac:dyDescent="0.2">
      <c r="A244">
        <v>243</v>
      </c>
      <c r="B244">
        <v>7.1513596000000001</v>
      </c>
    </row>
    <row r="245" spans="1:2" x14ac:dyDescent="0.2">
      <c r="A245">
        <v>244</v>
      </c>
      <c r="B245">
        <v>6.9557833999999996</v>
      </c>
    </row>
    <row r="246" spans="1:2" x14ac:dyDescent="0.2">
      <c r="A246">
        <v>245</v>
      </c>
      <c r="B246">
        <v>6.7865304999999996</v>
      </c>
    </row>
    <row r="247" spans="1:2" x14ac:dyDescent="0.2">
      <c r="A247">
        <v>246</v>
      </c>
      <c r="B247">
        <v>6.5743995000000002</v>
      </c>
    </row>
    <row r="248" spans="1:2" x14ac:dyDescent="0.2">
      <c r="A248">
        <v>247</v>
      </c>
      <c r="B248">
        <v>6.6183730000000001</v>
      </c>
    </row>
    <row r="249" spans="1:2" x14ac:dyDescent="0.2">
      <c r="A249">
        <v>248</v>
      </c>
      <c r="B249">
        <v>6.7287045000000001</v>
      </c>
    </row>
    <row r="250" spans="1:2" x14ac:dyDescent="0.2">
      <c r="A250">
        <v>249</v>
      </c>
      <c r="B250">
        <v>6.8717604000000003</v>
      </c>
    </row>
    <row r="251" spans="1:2" x14ac:dyDescent="0.2">
      <c r="A251">
        <v>250</v>
      </c>
      <c r="B251">
        <v>6.9852129999999999</v>
      </c>
    </row>
    <row r="252" spans="1:2" x14ac:dyDescent="0.2">
      <c r="A252">
        <v>251</v>
      </c>
      <c r="B252">
        <v>7.0739646</v>
      </c>
    </row>
    <row r="253" spans="1:2" x14ac:dyDescent="0.2">
      <c r="A253">
        <v>252</v>
      </c>
      <c r="B253">
        <v>6.9587349999999999</v>
      </c>
    </row>
    <row r="254" spans="1:2" x14ac:dyDescent="0.2">
      <c r="A254">
        <v>253</v>
      </c>
      <c r="B254">
        <v>7.0035990000000004</v>
      </c>
    </row>
    <row r="255" spans="1:2" x14ac:dyDescent="0.2">
      <c r="A255">
        <v>254</v>
      </c>
      <c r="B255">
        <v>7.0437839999999996</v>
      </c>
    </row>
    <row r="256" spans="1:2" x14ac:dyDescent="0.2">
      <c r="A256">
        <v>255</v>
      </c>
      <c r="B256">
        <v>7.1483600000000003</v>
      </c>
    </row>
    <row r="257" spans="1:2" x14ac:dyDescent="0.2">
      <c r="A257">
        <v>256</v>
      </c>
      <c r="B257">
        <v>7.1386943</v>
      </c>
    </row>
    <row r="258" spans="1:2" x14ac:dyDescent="0.2">
      <c r="A258">
        <v>257</v>
      </c>
      <c r="B258">
        <v>7.0928354000000002</v>
      </c>
    </row>
    <row r="259" spans="1:2" x14ac:dyDescent="0.2">
      <c r="A259">
        <v>258</v>
      </c>
      <c r="B259">
        <v>6.9871582999999999</v>
      </c>
    </row>
    <row r="260" spans="1:2" x14ac:dyDescent="0.2">
      <c r="A260">
        <v>259</v>
      </c>
      <c r="B260">
        <v>7.0696744999999996</v>
      </c>
    </row>
    <row r="261" spans="1:2" x14ac:dyDescent="0.2">
      <c r="A261">
        <v>260</v>
      </c>
      <c r="B261">
        <v>7.0471462999999996</v>
      </c>
    </row>
    <row r="262" spans="1:2" x14ac:dyDescent="0.2">
      <c r="A262">
        <v>261</v>
      </c>
      <c r="B262">
        <v>7.0528516999999997</v>
      </c>
    </row>
    <row r="263" spans="1:2" x14ac:dyDescent="0.2">
      <c r="A263">
        <v>262</v>
      </c>
      <c r="B263">
        <v>7.1534300000000002</v>
      </c>
    </row>
    <row r="264" spans="1:2" x14ac:dyDescent="0.2">
      <c r="A264">
        <v>263</v>
      </c>
      <c r="B264">
        <v>7.2207879999999998</v>
      </c>
    </row>
    <row r="265" spans="1:2" x14ac:dyDescent="0.2">
      <c r="A265">
        <v>264</v>
      </c>
      <c r="B265">
        <v>7.2626229999999996</v>
      </c>
    </row>
    <row r="266" spans="1:2" x14ac:dyDescent="0.2">
      <c r="A266">
        <v>265</v>
      </c>
      <c r="B266">
        <v>7.2710556999999998</v>
      </c>
    </row>
    <row r="267" spans="1:2" x14ac:dyDescent="0.2">
      <c r="A267">
        <v>266</v>
      </c>
      <c r="B267">
        <v>7.3635463999999997</v>
      </c>
    </row>
    <row r="268" spans="1:2" x14ac:dyDescent="0.2">
      <c r="A268">
        <v>267</v>
      </c>
      <c r="B268">
        <v>7.3951025000000001</v>
      </c>
    </row>
    <row r="269" spans="1:2" x14ac:dyDescent="0.2">
      <c r="A269">
        <v>268</v>
      </c>
      <c r="B269">
        <v>7.5075088000000001</v>
      </c>
    </row>
    <row r="270" spans="1:2" x14ac:dyDescent="0.2">
      <c r="A270">
        <v>269</v>
      </c>
      <c r="B270">
        <v>7.4768439999999998</v>
      </c>
    </row>
    <row r="271" spans="1:2" x14ac:dyDescent="0.2">
      <c r="A271">
        <v>270</v>
      </c>
      <c r="B271">
        <v>7.4803490000000004</v>
      </c>
    </row>
    <row r="272" spans="1:2" x14ac:dyDescent="0.2">
      <c r="A272">
        <v>271</v>
      </c>
      <c r="B272">
        <v>7.3058399999999999</v>
      </c>
    </row>
    <row r="273" spans="1:2" x14ac:dyDescent="0.2">
      <c r="A273">
        <v>272</v>
      </c>
      <c r="B273">
        <v>7.3760567000000004</v>
      </c>
    </row>
    <row r="274" spans="1:2" x14ac:dyDescent="0.2">
      <c r="A274">
        <v>273</v>
      </c>
      <c r="B274">
        <v>7.1926017</v>
      </c>
    </row>
    <row r="275" spans="1:2" x14ac:dyDescent="0.2">
      <c r="A275">
        <v>274</v>
      </c>
      <c r="B275">
        <v>7.2054470000000004</v>
      </c>
    </row>
    <row r="276" spans="1:2" x14ac:dyDescent="0.2">
      <c r="A276">
        <v>275</v>
      </c>
      <c r="B276">
        <v>7.2893585999999999</v>
      </c>
    </row>
    <row r="277" spans="1:2" x14ac:dyDescent="0.2">
      <c r="A277">
        <v>276</v>
      </c>
      <c r="B277">
        <v>7.3148</v>
      </c>
    </row>
    <row r="278" spans="1:2" x14ac:dyDescent="0.2">
      <c r="A278">
        <v>277</v>
      </c>
      <c r="B278">
        <v>7.3651489999999997</v>
      </c>
    </row>
    <row r="279" spans="1:2" x14ac:dyDescent="0.2">
      <c r="A279">
        <v>278</v>
      </c>
      <c r="B279">
        <v>7.3011894000000002</v>
      </c>
    </row>
    <row r="280" spans="1:2" x14ac:dyDescent="0.2">
      <c r="A280">
        <v>279</v>
      </c>
      <c r="B280">
        <v>7.119472</v>
      </c>
    </row>
    <row r="281" spans="1:2" x14ac:dyDescent="0.2">
      <c r="A281">
        <v>280</v>
      </c>
      <c r="B281">
        <v>7.0415739999999998</v>
      </c>
    </row>
    <row r="282" spans="1:2" x14ac:dyDescent="0.2">
      <c r="A282">
        <v>281</v>
      </c>
      <c r="B282">
        <v>7.0260005000000003</v>
      </c>
    </row>
    <row r="283" spans="1:2" x14ac:dyDescent="0.2">
      <c r="A283">
        <v>282</v>
      </c>
      <c r="B283">
        <v>7.1411033000000002</v>
      </c>
    </row>
    <row r="284" spans="1:2" x14ac:dyDescent="0.2">
      <c r="A284">
        <v>283</v>
      </c>
      <c r="B284">
        <v>7.1490096999999997</v>
      </c>
    </row>
    <row r="285" spans="1:2" x14ac:dyDescent="0.2">
      <c r="A285">
        <v>284</v>
      </c>
      <c r="B285">
        <v>7.2190994999999996</v>
      </c>
    </row>
    <row r="286" spans="1:2" x14ac:dyDescent="0.2">
      <c r="A286">
        <v>285</v>
      </c>
      <c r="B286">
        <v>7.2253400000000001</v>
      </c>
    </row>
    <row r="287" spans="1:2" x14ac:dyDescent="0.2">
      <c r="A287">
        <v>286</v>
      </c>
      <c r="B287">
        <v>7.1045636999999999</v>
      </c>
    </row>
    <row r="288" spans="1:2" x14ac:dyDescent="0.2">
      <c r="A288">
        <v>287</v>
      </c>
      <c r="B288">
        <v>6.9353465999999999</v>
      </c>
    </row>
    <row r="289" spans="1:2" x14ac:dyDescent="0.2">
      <c r="A289">
        <v>288</v>
      </c>
      <c r="B289">
        <v>6.9966059999999999</v>
      </c>
    </row>
    <row r="290" spans="1:2" x14ac:dyDescent="0.2">
      <c r="A290">
        <v>289</v>
      </c>
      <c r="B290">
        <v>7.0711303000000001</v>
      </c>
    </row>
    <row r="291" spans="1:2" x14ac:dyDescent="0.2">
      <c r="A291">
        <v>290</v>
      </c>
      <c r="B291">
        <v>7.1373262000000004</v>
      </c>
    </row>
    <row r="292" spans="1:2" x14ac:dyDescent="0.2">
      <c r="A292">
        <v>291</v>
      </c>
      <c r="B292">
        <v>7.1061974000000001</v>
      </c>
    </row>
    <row r="293" spans="1:2" x14ac:dyDescent="0.2">
      <c r="A293">
        <v>292</v>
      </c>
      <c r="B293">
        <v>7.2285769999999996</v>
      </c>
    </row>
    <row r="294" spans="1:2" x14ac:dyDescent="0.2">
      <c r="A294">
        <v>293</v>
      </c>
      <c r="B294">
        <v>7.1614922999999999</v>
      </c>
    </row>
    <row r="295" spans="1:2" x14ac:dyDescent="0.2">
      <c r="A295">
        <v>294</v>
      </c>
      <c r="B295">
        <v>7.1646000000000001</v>
      </c>
    </row>
    <row r="296" spans="1:2" x14ac:dyDescent="0.2">
      <c r="A296">
        <v>295</v>
      </c>
      <c r="B296">
        <v>7.1552762999999997</v>
      </c>
    </row>
    <row r="297" spans="1:2" x14ac:dyDescent="0.2">
      <c r="A297">
        <v>296</v>
      </c>
      <c r="B297">
        <v>7.1964516999999999</v>
      </c>
    </row>
    <row r="298" spans="1:2" x14ac:dyDescent="0.2">
      <c r="A298">
        <v>297</v>
      </c>
      <c r="B298">
        <v>7.2111006</v>
      </c>
    </row>
    <row r="299" spans="1:2" x14ac:dyDescent="0.2">
      <c r="A299">
        <v>298</v>
      </c>
      <c r="B299">
        <v>7.1351610000000001</v>
      </c>
    </row>
    <row r="300" spans="1:2" x14ac:dyDescent="0.2">
      <c r="A300">
        <v>299</v>
      </c>
      <c r="B300">
        <v>7.0803924</v>
      </c>
    </row>
    <row r="301" spans="1:2" x14ac:dyDescent="0.2">
      <c r="A301">
        <v>300</v>
      </c>
      <c r="B301">
        <v>7.1934275999999997</v>
      </c>
    </row>
    <row r="302" spans="1:2" x14ac:dyDescent="0.2">
      <c r="A302">
        <v>301</v>
      </c>
      <c r="B302">
        <v>7.0937359999999998</v>
      </c>
    </row>
    <row r="303" spans="1:2" x14ac:dyDescent="0.2">
      <c r="A303">
        <v>302</v>
      </c>
      <c r="B303">
        <v>7.1848635999999999</v>
      </c>
    </row>
    <row r="304" spans="1:2" x14ac:dyDescent="0.2">
      <c r="A304">
        <v>303</v>
      </c>
      <c r="B304">
        <v>6.9254483999999996</v>
      </c>
    </row>
    <row r="305" spans="1:2" x14ac:dyDescent="0.2">
      <c r="A305">
        <v>304</v>
      </c>
      <c r="B305">
        <v>7.0481360000000004</v>
      </c>
    </row>
    <row r="306" spans="1:2" x14ac:dyDescent="0.2">
      <c r="A306">
        <v>305</v>
      </c>
      <c r="B306">
        <v>6.961754</v>
      </c>
    </row>
    <row r="307" spans="1:2" x14ac:dyDescent="0.2">
      <c r="A307">
        <v>306</v>
      </c>
      <c r="B307">
        <v>7.0044613</v>
      </c>
    </row>
    <row r="308" spans="1:2" x14ac:dyDescent="0.2">
      <c r="A308">
        <v>307</v>
      </c>
      <c r="B308">
        <v>7.0974364000000003</v>
      </c>
    </row>
    <row r="309" spans="1:2" x14ac:dyDescent="0.2">
      <c r="A309">
        <v>308</v>
      </c>
      <c r="B309">
        <v>7.1543125999999999</v>
      </c>
    </row>
    <row r="310" spans="1:2" x14ac:dyDescent="0.2">
      <c r="A310">
        <v>309</v>
      </c>
      <c r="B310">
        <v>7.1586660000000002</v>
      </c>
    </row>
    <row r="311" spans="1:2" x14ac:dyDescent="0.2">
      <c r="A311">
        <v>310</v>
      </c>
      <c r="B311">
        <v>7.2481765999999999</v>
      </c>
    </row>
    <row r="312" spans="1:2" x14ac:dyDescent="0.2">
      <c r="A312">
        <v>311</v>
      </c>
      <c r="B312">
        <v>7.2701549999999999</v>
      </c>
    </row>
    <row r="313" spans="1:2" x14ac:dyDescent="0.2">
      <c r="A313">
        <v>312</v>
      </c>
      <c r="B313">
        <v>7.2483654</v>
      </c>
    </row>
    <row r="314" spans="1:2" x14ac:dyDescent="0.2">
      <c r="A314">
        <v>313</v>
      </c>
      <c r="B314">
        <v>7.2917810000000003</v>
      </c>
    </row>
    <row r="315" spans="1:2" x14ac:dyDescent="0.2">
      <c r="A315">
        <v>314</v>
      </c>
      <c r="B315">
        <v>7.3523164000000003</v>
      </c>
    </row>
    <row r="316" spans="1:2" x14ac:dyDescent="0.2">
      <c r="A316">
        <v>315</v>
      </c>
      <c r="B316">
        <v>7.3705730000000003</v>
      </c>
    </row>
    <row r="317" spans="1:2" x14ac:dyDescent="0.2">
      <c r="A317">
        <v>316</v>
      </c>
      <c r="B317">
        <v>7.4403715000000004</v>
      </c>
    </row>
    <row r="318" spans="1:2" x14ac:dyDescent="0.2">
      <c r="A318">
        <v>317</v>
      </c>
      <c r="B318">
        <v>7.4938399999999996</v>
      </c>
    </row>
    <row r="319" spans="1:2" x14ac:dyDescent="0.2">
      <c r="A319">
        <v>318</v>
      </c>
      <c r="B319">
        <v>7.2789124999999997</v>
      </c>
    </row>
    <row r="320" spans="1:2" x14ac:dyDescent="0.2">
      <c r="A320">
        <v>319</v>
      </c>
      <c r="B320">
        <v>7.2854403999999997</v>
      </c>
    </row>
    <row r="321" spans="1:2" x14ac:dyDescent="0.2">
      <c r="A321">
        <v>320</v>
      </c>
      <c r="B321">
        <v>7.3461160000000003</v>
      </c>
    </row>
    <row r="322" spans="1:2" x14ac:dyDescent="0.2">
      <c r="A322">
        <v>321</v>
      </c>
      <c r="B322">
        <v>7.2959075000000002</v>
      </c>
    </row>
    <row r="323" spans="1:2" x14ac:dyDescent="0.2">
      <c r="A323">
        <v>322</v>
      </c>
      <c r="B323">
        <v>7.3444915000000002</v>
      </c>
    </row>
    <row r="324" spans="1:2" x14ac:dyDescent="0.2">
      <c r="A324">
        <v>323</v>
      </c>
      <c r="B324">
        <v>7.3882212999999997</v>
      </c>
    </row>
    <row r="325" spans="1:2" x14ac:dyDescent="0.2">
      <c r="A325">
        <v>324</v>
      </c>
      <c r="B325">
        <v>7.3540169999999998</v>
      </c>
    </row>
    <row r="326" spans="1:2" x14ac:dyDescent="0.2">
      <c r="A326">
        <v>325</v>
      </c>
      <c r="B326">
        <v>7.4179915999999997</v>
      </c>
    </row>
    <row r="327" spans="1:2" x14ac:dyDescent="0.2">
      <c r="A327">
        <v>326</v>
      </c>
      <c r="B327">
        <v>7.3020287000000001</v>
      </c>
    </row>
    <row r="328" spans="1:2" x14ac:dyDescent="0.2">
      <c r="A328">
        <v>327</v>
      </c>
      <c r="B328">
        <v>7.2133630000000002</v>
      </c>
    </row>
    <row r="329" spans="1:2" x14ac:dyDescent="0.2">
      <c r="A329">
        <v>328</v>
      </c>
      <c r="B329">
        <v>7.2206799999999998</v>
      </c>
    </row>
    <row r="330" spans="1:2" x14ac:dyDescent="0.2">
      <c r="A330">
        <v>329</v>
      </c>
      <c r="B330">
        <v>7.2645035</v>
      </c>
    </row>
    <row r="331" spans="1:2" x14ac:dyDescent="0.2">
      <c r="A331">
        <v>330</v>
      </c>
      <c r="B331">
        <v>7.3212028</v>
      </c>
    </row>
    <row r="332" spans="1:2" x14ac:dyDescent="0.2">
      <c r="A332">
        <v>331</v>
      </c>
      <c r="B332">
        <v>7.3739999999999997</v>
      </c>
    </row>
    <row r="333" spans="1:2" x14ac:dyDescent="0.2">
      <c r="A333">
        <v>332</v>
      </c>
      <c r="B333">
        <v>7.4270370000000003</v>
      </c>
    </row>
    <row r="334" spans="1:2" x14ac:dyDescent="0.2">
      <c r="A334">
        <v>333</v>
      </c>
      <c r="B334">
        <v>7.5092449999999999</v>
      </c>
    </row>
    <row r="335" spans="1:2" x14ac:dyDescent="0.2">
      <c r="A335">
        <v>334</v>
      </c>
      <c r="B335">
        <v>7.4881060000000002</v>
      </c>
    </row>
    <row r="336" spans="1:2" x14ac:dyDescent="0.2">
      <c r="A336">
        <v>335</v>
      </c>
      <c r="B336">
        <v>7.5309615000000001</v>
      </c>
    </row>
    <row r="337" spans="1:2" x14ac:dyDescent="0.2">
      <c r="A337">
        <v>336</v>
      </c>
      <c r="B337">
        <v>7.5380826000000001</v>
      </c>
    </row>
    <row r="338" spans="1:2" x14ac:dyDescent="0.2">
      <c r="A338">
        <v>337</v>
      </c>
      <c r="B338">
        <v>7.5585693999999997</v>
      </c>
    </row>
    <row r="339" spans="1:2" x14ac:dyDescent="0.2">
      <c r="A339">
        <v>338</v>
      </c>
      <c r="B339">
        <v>7.6228550000000004</v>
      </c>
    </row>
    <row r="340" spans="1:2" x14ac:dyDescent="0.2">
      <c r="A340">
        <v>339</v>
      </c>
      <c r="B340">
        <v>7.6384262999999999</v>
      </c>
    </row>
    <row r="341" spans="1:2" x14ac:dyDescent="0.2">
      <c r="A341">
        <v>340</v>
      </c>
      <c r="B341">
        <v>7.6568800000000001</v>
      </c>
    </row>
    <row r="342" spans="1:2" x14ac:dyDescent="0.2">
      <c r="A342">
        <v>341</v>
      </c>
      <c r="B342">
        <v>7.5561103999999997</v>
      </c>
    </row>
    <row r="343" spans="1:2" x14ac:dyDescent="0.2">
      <c r="A343">
        <v>342</v>
      </c>
      <c r="B343">
        <v>7.5775769999999998</v>
      </c>
    </row>
    <row r="344" spans="1:2" x14ac:dyDescent="0.2">
      <c r="A344">
        <v>343</v>
      </c>
      <c r="B344">
        <v>7.6541385999999996</v>
      </c>
    </row>
    <row r="345" spans="1:2" x14ac:dyDescent="0.2">
      <c r="A345">
        <v>344</v>
      </c>
      <c r="B345">
        <v>7.5545410000000004</v>
      </c>
    </row>
    <row r="346" spans="1:2" x14ac:dyDescent="0.2">
      <c r="A346">
        <v>345</v>
      </c>
      <c r="B346">
        <v>7.6027946000000002</v>
      </c>
    </row>
    <row r="347" spans="1:2" x14ac:dyDescent="0.2">
      <c r="A347">
        <v>346</v>
      </c>
      <c r="B347">
        <v>7.6367799999999999</v>
      </c>
    </row>
    <row r="348" spans="1:2" x14ac:dyDescent="0.2">
      <c r="A348">
        <v>347</v>
      </c>
      <c r="B348">
        <v>7.6609692999999996</v>
      </c>
    </row>
    <row r="349" spans="1:2" x14ac:dyDescent="0.2">
      <c r="A349">
        <v>348</v>
      </c>
      <c r="B349">
        <v>7.6916779999999996</v>
      </c>
    </row>
    <row r="350" spans="1:2" x14ac:dyDescent="0.2">
      <c r="A350">
        <v>349</v>
      </c>
      <c r="B350">
        <v>7.6692057</v>
      </c>
    </row>
    <row r="351" spans="1:2" x14ac:dyDescent="0.2">
      <c r="A351">
        <v>350</v>
      </c>
      <c r="B351">
        <v>7.6464020000000001</v>
      </c>
    </row>
    <row r="352" spans="1:2" x14ac:dyDescent="0.2">
      <c r="A352">
        <v>351</v>
      </c>
      <c r="B352">
        <v>7.6837470000000003</v>
      </c>
    </row>
    <row r="353" spans="1:2" x14ac:dyDescent="0.2">
      <c r="A353">
        <v>352</v>
      </c>
      <c r="B353">
        <v>7.6802039999999998</v>
      </c>
    </row>
    <row r="354" spans="1:2" x14ac:dyDescent="0.2">
      <c r="A354">
        <v>353</v>
      </c>
      <c r="B354">
        <v>7.7011104000000001</v>
      </c>
    </row>
    <row r="355" spans="1:2" x14ac:dyDescent="0.2">
      <c r="A355">
        <v>354</v>
      </c>
      <c r="B355">
        <v>7.6105369999999999</v>
      </c>
    </row>
    <row r="356" spans="1:2" x14ac:dyDescent="0.2">
      <c r="A356">
        <v>355</v>
      </c>
      <c r="B356">
        <v>7.535965</v>
      </c>
    </row>
    <row r="357" spans="1:2" x14ac:dyDescent="0.2">
      <c r="A357">
        <v>356</v>
      </c>
      <c r="B357">
        <v>7.3536070000000002</v>
      </c>
    </row>
    <row r="358" spans="1:2" x14ac:dyDescent="0.2">
      <c r="A358">
        <v>357</v>
      </c>
      <c r="B358">
        <v>7.3757460000000004</v>
      </c>
    </row>
    <row r="359" spans="1:2" x14ac:dyDescent="0.2">
      <c r="A359">
        <v>358</v>
      </c>
      <c r="B359">
        <v>7.4132524000000002</v>
      </c>
    </row>
    <row r="360" spans="1:2" x14ac:dyDescent="0.2">
      <c r="A360">
        <v>359</v>
      </c>
      <c r="B360">
        <v>7.3934493000000003</v>
      </c>
    </row>
    <row r="361" spans="1:2" x14ac:dyDescent="0.2">
      <c r="A361">
        <v>360</v>
      </c>
      <c r="B361">
        <v>7.4213719999999999</v>
      </c>
    </row>
    <row r="362" spans="1:2" x14ac:dyDescent="0.2">
      <c r="A362">
        <v>361</v>
      </c>
      <c r="B362">
        <v>7.4289969999999999</v>
      </c>
    </row>
    <row r="363" spans="1:2" x14ac:dyDescent="0.2">
      <c r="A363">
        <v>362</v>
      </c>
      <c r="B363">
        <v>7.5130452999999999</v>
      </c>
    </row>
    <row r="364" spans="1:2" x14ac:dyDescent="0.2">
      <c r="A364">
        <v>363</v>
      </c>
      <c r="B364">
        <v>7.3893570000000004</v>
      </c>
    </row>
    <row r="365" spans="1:2" x14ac:dyDescent="0.2">
      <c r="A365">
        <v>364</v>
      </c>
      <c r="B365">
        <v>7.4101086</v>
      </c>
    </row>
    <row r="366" spans="1:2" x14ac:dyDescent="0.2">
      <c r="A366">
        <v>365</v>
      </c>
      <c r="B366">
        <v>7.4829574000000001</v>
      </c>
    </row>
    <row r="367" spans="1:2" x14ac:dyDescent="0.2">
      <c r="A367">
        <v>366</v>
      </c>
      <c r="B367">
        <v>7.5528449999999996</v>
      </c>
    </row>
    <row r="368" spans="1:2" x14ac:dyDescent="0.2">
      <c r="A368">
        <v>367</v>
      </c>
      <c r="B368">
        <v>7.6161722999999997</v>
      </c>
    </row>
    <row r="369" spans="1:2" x14ac:dyDescent="0.2">
      <c r="A369">
        <v>368</v>
      </c>
      <c r="B369">
        <v>7.4264049999999999</v>
      </c>
    </row>
    <row r="370" spans="1:2" x14ac:dyDescent="0.2">
      <c r="A370">
        <v>369</v>
      </c>
      <c r="B370">
        <v>7.4633349999999998</v>
      </c>
    </row>
    <row r="371" spans="1:2" x14ac:dyDescent="0.2">
      <c r="A371">
        <v>370</v>
      </c>
      <c r="B371">
        <v>7.4001849999999996</v>
      </c>
    </row>
    <row r="372" spans="1:2" x14ac:dyDescent="0.2">
      <c r="A372">
        <v>371</v>
      </c>
      <c r="B372">
        <v>7.3754062999999999</v>
      </c>
    </row>
    <row r="373" spans="1:2" x14ac:dyDescent="0.2">
      <c r="A373">
        <v>372</v>
      </c>
      <c r="B373">
        <v>7.4177520000000001</v>
      </c>
    </row>
    <row r="374" spans="1:2" x14ac:dyDescent="0.2">
      <c r="A374">
        <v>373</v>
      </c>
      <c r="B374">
        <v>7.4105549999999996</v>
      </c>
    </row>
    <row r="375" spans="1:2" x14ac:dyDescent="0.2">
      <c r="A375">
        <v>374</v>
      </c>
      <c r="B375">
        <v>7.4351286999999999</v>
      </c>
    </row>
    <row r="376" spans="1:2" x14ac:dyDescent="0.2">
      <c r="A376">
        <v>375</v>
      </c>
      <c r="B376">
        <v>7.3239454999999998</v>
      </c>
    </row>
    <row r="377" spans="1:2" x14ac:dyDescent="0.2">
      <c r="A377">
        <v>376</v>
      </c>
      <c r="B377">
        <v>7.4094047999999999</v>
      </c>
    </row>
    <row r="378" spans="1:2" x14ac:dyDescent="0.2">
      <c r="A378">
        <v>377</v>
      </c>
      <c r="B378">
        <v>7.4650569999999998</v>
      </c>
    </row>
    <row r="379" spans="1:2" x14ac:dyDescent="0.2">
      <c r="A379">
        <v>378</v>
      </c>
      <c r="B379">
        <v>7.544117</v>
      </c>
    </row>
    <row r="380" spans="1:2" x14ac:dyDescent="0.2">
      <c r="A380">
        <v>379</v>
      </c>
      <c r="B380">
        <v>7.5676164999999997</v>
      </c>
    </row>
    <row r="381" spans="1:2" x14ac:dyDescent="0.2">
      <c r="A381">
        <v>380</v>
      </c>
      <c r="B381">
        <v>7.6208929999999997</v>
      </c>
    </row>
    <row r="382" spans="1:2" x14ac:dyDescent="0.2">
      <c r="A382">
        <v>381</v>
      </c>
      <c r="B382">
        <v>7.6166720000000003</v>
      </c>
    </row>
    <row r="383" spans="1:2" x14ac:dyDescent="0.2">
      <c r="A383">
        <v>382</v>
      </c>
      <c r="B383">
        <v>7.5157746999999997</v>
      </c>
    </row>
    <row r="384" spans="1:2" x14ac:dyDescent="0.2">
      <c r="A384">
        <v>383</v>
      </c>
      <c r="B384">
        <v>7.5691309999999996</v>
      </c>
    </row>
    <row r="385" spans="1:2" x14ac:dyDescent="0.2">
      <c r="A385">
        <v>384</v>
      </c>
      <c r="B385">
        <v>7.5996775999999997</v>
      </c>
    </row>
    <row r="386" spans="1:2" x14ac:dyDescent="0.2">
      <c r="A386">
        <v>385</v>
      </c>
      <c r="B386">
        <v>7.5928829999999996</v>
      </c>
    </row>
    <row r="387" spans="1:2" x14ac:dyDescent="0.2">
      <c r="A387">
        <v>386</v>
      </c>
      <c r="B387">
        <v>7.6572040000000001</v>
      </c>
    </row>
    <row r="388" spans="1:2" x14ac:dyDescent="0.2">
      <c r="A388">
        <v>387</v>
      </c>
      <c r="B388">
        <v>7.542008</v>
      </c>
    </row>
    <row r="389" spans="1:2" x14ac:dyDescent="0.2">
      <c r="A389">
        <v>388</v>
      </c>
      <c r="B389">
        <v>7.5666026999999998</v>
      </c>
    </row>
    <row r="390" spans="1:2" x14ac:dyDescent="0.2">
      <c r="A390">
        <v>389</v>
      </c>
      <c r="B390">
        <v>7.5782923999999996</v>
      </c>
    </row>
    <row r="391" spans="1:2" x14ac:dyDescent="0.2">
      <c r="A391">
        <v>390</v>
      </c>
      <c r="B391">
        <v>7.6676126</v>
      </c>
    </row>
    <row r="392" spans="1:2" x14ac:dyDescent="0.2">
      <c r="A392">
        <v>391</v>
      </c>
      <c r="B392">
        <v>7.5968494</v>
      </c>
    </row>
    <row r="393" spans="1:2" x14ac:dyDescent="0.2">
      <c r="A393">
        <v>392</v>
      </c>
      <c r="B393">
        <v>7.585833</v>
      </c>
    </row>
    <row r="394" spans="1:2" x14ac:dyDescent="0.2">
      <c r="A394">
        <v>393</v>
      </c>
      <c r="B394">
        <v>7.6586995</v>
      </c>
    </row>
    <row r="395" spans="1:2" x14ac:dyDescent="0.2">
      <c r="A395">
        <v>394</v>
      </c>
      <c r="B395">
        <v>7.7150163999999997</v>
      </c>
    </row>
    <row r="396" spans="1:2" x14ac:dyDescent="0.2">
      <c r="A396">
        <v>395</v>
      </c>
      <c r="B396">
        <v>7.7016799999999996</v>
      </c>
    </row>
    <row r="397" spans="1:2" x14ac:dyDescent="0.2">
      <c r="A397">
        <v>396</v>
      </c>
      <c r="B397">
        <v>7.7696857000000001</v>
      </c>
    </row>
    <row r="398" spans="1:2" x14ac:dyDescent="0.2">
      <c r="A398">
        <v>397</v>
      </c>
      <c r="B398">
        <v>7.7076488000000003</v>
      </c>
    </row>
    <row r="399" spans="1:2" x14ac:dyDescent="0.2">
      <c r="A399">
        <v>398</v>
      </c>
      <c r="B399">
        <v>7.7295356000000002</v>
      </c>
    </row>
    <row r="400" spans="1:2" x14ac:dyDescent="0.2">
      <c r="A400">
        <v>399</v>
      </c>
      <c r="B400">
        <v>7.6883245000000002</v>
      </c>
    </row>
    <row r="401" spans="1:2" x14ac:dyDescent="0.2">
      <c r="A401">
        <v>400</v>
      </c>
      <c r="B401">
        <v>7.6994122999999997</v>
      </c>
    </row>
    <row r="402" spans="1:2" x14ac:dyDescent="0.2">
      <c r="A402">
        <v>401</v>
      </c>
      <c r="B402">
        <v>7.6121590000000001</v>
      </c>
    </row>
    <row r="403" spans="1:2" x14ac:dyDescent="0.2">
      <c r="A403">
        <v>402</v>
      </c>
      <c r="B403">
        <v>7.5944710000000004</v>
      </c>
    </row>
    <row r="404" spans="1:2" x14ac:dyDescent="0.2">
      <c r="A404">
        <v>403</v>
      </c>
      <c r="B404">
        <v>7.6666812999999996</v>
      </c>
    </row>
    <row r="405" spans="1:2" x14ac:dyDescent="0.2">
      <c r="A405">
        <v>404</v>
      </c>
      <c r="B405">
        <v>7.6073054999999998</v>
      </c>
    </row>
    <row r="406" spans="1:2" x14ac:dyDescent="0.2">
      <c r="A406">
        <v>405</v>
      </c>
      <c r="B406">
        <v>7.4307847000000002</v>
      </c>
    </row>
    <row r="407" spans="1:2" x14ac:dyDescent="0.2">
      <c r="A407">
        <v>406</v>
      </c>
      <c r="B407">
        <v>7.4156613</v>
      </c>
    </row>
    <row r="408" spans="1:2" x14ac:dyDescent="0.2">
      <c r="A408">
        <v>407</v>
      </c>
      <c r="B408">
        <v>7.4277889999999998</v>
      </c>
    </row>
    <row r="409" spans="1:2" x14ac:dyDescent="0.2">
      <c r="A409">
        <v>408</v>
      </c>
      <c r="B409">
        <v>7.44076</v>
      </c>
    </row>
    <row r="410" spans="1:2" x14ac:dyDescent="0.2">
      <c r="A410">
        <v>409</v>
      </c>
      <c r="B410">
        <v>7.4603333000000003</v>
      </c>
    </row>
    <row r="411" spans="1:2" x14ac:dyDescent="0.2">
      <c r="A411">
        <v>410</v>
      </c>
      <c r="B411">
        <v>7.4892177999999996</v>
      </c>
    </row>
    <row r="412" spans="1:2" x14ac:dyDescent="0.2">
      <c r="A412">
        <v>411</v>
      </c>
      <c r="B412">
        <v>7.5182867</v>
      </c>
    </row>
    <row r="413" spans="1:2" x14ac:dyDescent="0.2">
      <c r="A413">
        <v>412</v>
      </c>
      <c r="B413">
        <v>7.556991</v>
      </c>
    </row>
    <row r="414" spans="1:2" x14ac:dyDescent="0.2">
      <c r="A414">
        <v>413</v>
      </c>
      <c r="B414">
        <v>7.5384454999999999</v>
      </c>
    </row>
    <row r="415" spans="1:2" x14ac:dyDescent="0.2">
      <c r="A415">
        <v>414</v>
      </c>
      <c r="B415">
        <v>7.5133479999999997</v>
      </c>
    </row>
    <row r="416" spans="1:2" x14ac:dyDescent="0.2">
      <c r="A416">
        <v>415</v>
      </c>
      <c r="B416">
        <v>7.5531487000000004</v>
      </c>
    </row>
    <row r="417" spans="1:2" x14ac:dyDescent="0.2">
      <c r="A417">
        <v>416</v>
      </c>
      <c r="B417">
        <v>7.6112599999999997</v>
      </c>
    </row>
    <row r="418" spans="1:2" x14ac:dyDescent="0.2">
      <c r="A418">
        <v>417</v>
      </c>
      <c r="B418">
        <v>7.6341843999999996</v>
      </c>
    </row>
    <row r="419" spans="1:2" x14ac:dyDescent="0.2">
      <c r="A419">
        <v>418</v>
      </c>
      <c r="B419">
        <v>7.3739530000000002</v>
      </c>
    </row>
    <row r="420" spans="1:2" x14ac:dyDescent="0.2">
      <c r="A420">
        <v>419</v>
      </c>
      <c r="B420">
        <v>7.3393245</v>
      </c>
    </row>
    <row r="421" spans="1:2" x14ac:dyDescent="0.2">
      <c r="A421">
        <v>420</v>
      </c>
      <c r="B421">
        <v>7.3243039999999997</v>
      </c>
    </row>
    <row r="422" spans="1:2" x14ac:dyDescent="0.2">
      <c r="A422">
        <v>421</v>
      </c>
      <c r="B422">
        <v>7.3727770000000001</v>
      </c>
    </row>
    <row r="423" spans="1:2" x14ac:dyDescent="0.2">
      <c r="A423">
        <v>422</v>
      </c>
      <c r="B423">
        <v>7.4087633999999998</v>
      </c>
    </row>
    <row r="424" spans="1:2" x14ac:dyDescent="0.2">
      <c r="A424">
        <v>423</v>
      </c>
      <c r="B424">
        <v>7.4379160000000004</v>
      </c>
    </row>
    <row r="425" spans="1:2" x14ac:dyDescent="0.2">
      <c r="A425">
        <v>424</v>
      </c>
      <c r="B425">
        <v>7.4743180000000002</v>
      </c>
    </row>
    <row r="426" spans="1:2" x14ac:dyDescent="0.2">
      <c r="A426">
        <v>425</v>
      </c>
      <c r="B426">
        <v>7.370743</v>
      </c>
    </row>
    <row r="427" spans="1:2" x14ac:dyDescent="0.2">
      <c r="A427">
        <v>426</v>
      </c>
      <c r="B427">
        <v>7.361504</v>
      </c>
    </row>
    <row r="428" spans="1:2" x14ac:dyDescent="0.2">
      <c r="A428">
        <v>427</v>
      </c>
      <c r="B428">
        <v>7.3653145000000002</v>
      </c>
    </row>
    <row r="429" spans="1:2" x14ac:dyDescent="0.2">
      <c r="A429">
        <v>428</v>
      </c>
      <c r="B429">
        <v>7.4378963000000002</v>
      </c>
    </row>
    <row r="430" spans="1:2" x14ac:dyDescent="0.2">
      <c r="A430">
        <v>429</v>
      </c>
      <c r="B430">
        <v>7.4327291999999998</v>
      </c>
    </row>
    <row r="431" spans="1:2" x14ac:dyDescent="0.2">
      <c r="A431">
        <v>430</v>
      </c>
      <c r="B431">
        <v>7.3852399999999996</v>
      </c>
    </row>
    <row r="432" spans="1:2" x14ac:dyDescent="0.2">
      <c r="A432">
        <v>431</v>
      </c>
      <c r="B432">
        <v>7.3518169999999996</v>
      </c>
    </row>
    <row r="433" spans="1:2" x14ac:dyDescent="0.2">
      <c r="A433">
        <v>432</v>
      </c>
      <c r="B433">
        <v>7.3659460000000001</v>
      </c>
    </row>
    <row r="434" spans="1:2" x14ac:dyDescent="0.2">
      <c r="A434">
        <v>433</v>
      </c>
      <c r="B434">
        <v>7.333723</v>
      </c>
    </row>
    <row r="435" spans="1:2" x14ac:dyDescent="0.2">
      <c r="A435">
        <v>434</v>
      </c>
      <c r="B435">
        <v>7.292821</v>
      </c>
    </row>
    <row r="436" spans="1:2" x14ac:dyDescent="0.2">
      <c r="A436">
        <v>435</v>
      </c>
      <c r="B436">
        <v>7.3687180000000003</v>
      </c>
    </row>
    <row r="437" spans="1:2" x14ac:dyDescent="0.2">
      <c r="A437">
        <v>436</v>
      </c>
      <c r="B437">
        <v>7.4267335000000001</v>
      </c>
    </row>
    <row r="438" spans="1:2" x14ac:dyDescent="0.2">
      <c r="A438">
        <v>437</v>
      </c>
      <c r="B438">
        <v>7.4665895000000004</v>
      </c>
    </row>
    <row r="439" spans="1:2" x14ac:dyDescent="0.2">
      <c r="A439">
        <v>438</v>
      </c>
      <c r="B439">
        <v>7.5585922999999999</v>
      </c>
    </row>
    <row r="440" spans="1:2" x14ac:dyDescent="0.2">
      <c r="A440">
        <v>439</v>
      </c>
      <c r="B440">
        <v>7.5784419999999999</v>
      </c>
    </row>
    <row r="441" spans="1:2" x14ac:dyDescent="0.2">
      <c r="A441">
        <v>440</v>
      </c>
      <c r="B441">
        <v>7.5996810000000004</v>
      </c>
    </row>
    <row r="442" spans="1:2" x14ac:dyDescent="0.2">
      <c r="A442">
        <v>441</v>
      </c>
      <c r="B442">
        <v>7.6219190000000001</v>
      </c>
    </row>
    <row r="443" spans="1:2" x14ac:dyDescent="0.2">
      <c r="A443">
        <v>442</v>
      </c>
      <c r="B443">
        <v>7.4402856999999996</v>
      </c>
    </row>
    <row r="444" spans="1:2" x14ac:dyDescent="0.2">
      <c r="A444">
        <v>443</v>
      </c>
      <c r="B444">
        <v>7.3326364000000002</v>
      </c>
    </row>
    <row r="445" spans="1:2" x14ac:dyDescent="0.2">
      <c r="A445">
        <v>444</v>
      </c>
      <c r="B445">
        <v>7.4578446999999999</v>
      </c>
    </row>
    <row r="446" spans="1:2" x14ac:dyDescent="0.2">
      <c r="A446">
        <v>445</v>
      </c>
      <c r="B446">
        <v>7.4783024999999999</v>
      </c>
    </row>
    <row r="447" spans="1:2" x14ac:dyDescent="0.2">
      <c r="A447">
        <v>446</v>
      </c>
      <c r="B447">
        <v>7.2339339999999996</v>
      </c>
    </row>
    <row r="448" spans="1:2" x14ac:dyDescent="0.2">
      <c r="A448">
        <v>447</v>
      </c>
      <c r="B448">
        <v>7.2711816000000002</v>
      </c>
    </row>
    <row r="449" spans="1:2" x14ac:dyDescent="0.2">
      <c r="A449">
        <v>448</v>
      </c>
      <c r="B449">
        <v>7.3703519999999996</v>
      </c>
    </row>
    <row r="450" spans="1:2" x14ac:dyDescent="0.2">
      <c r="A450">
        <v>449</v>
      </c>
      <c r="B450">
        <v>7.4017366999999998</v>
      </c>
    </row>
    <row r="451" spans="1:2" x14ac:dyDescent="0.2">
      <c r="A451">
        <v>450</v>
      </c>
      <c r="B451">
        <v>7.2611832999999999</v>
      </c>
    </row>
    <row r="452" spans="1:2" x14ac:dyDescent="0.2">
      <c r="A452">
        <v>451</v>
      </c>
      <c r="B452">
        <v>7.3291519999999997</v>
      </c>
    </row>
    <row r="453" spans="1:2" x14ac:dyDescent="0.2">
      <c r="A453">
        <v>452</v>
      </c>
      <c r="B453">
        <v>7.4054500000000001</v>
      </c>
    </row>
    <row r="454" spans="1:2" x14ac:dyDescent="0.2">
      <c r="A454">
        <v>453</v>
      </c>
      <c r="B454">
        <v>7.3918132999999999</v>
      </c>
    </row>
    <row r="455" spans="1:2" x14ac:dyDescent="0.2">
      <c r="A455">
        <v>454</v>
      </c>
      <c r="B455">
        <v>7.5105862999999999</v>
      </c>
    </row>
    <row r="456" spans="1:2" x14ac:dyDescent="0.2">
      <c r="A456">
        <v>455</v>
      </c>
      <c r="B456">
        <v>7.5428905000000004</v>
      </c>
    </row>
    <row r="457" spans="1:2" x14ac:dyDescent="0.2">
      <c r="A457">
        <v>456</v>
      </c>
      <c r="B457">
        <v>7.6154865999999997</v>
      </c>
    </row>
    <row r="458" spans="1:2" x14ac:dyDescent="0.2">
      <c r="A458">
        <v>457</v>
      </c>
      <c r="B458">
        <v>7.4905752999999997</v>
      </c>
    </row>
    <row r="459" spans="1:2" x14ac:dyDescent="0.2">
      <c r="A459">
        <v>458</v>
      </c>
      <c r="B459">
        <v>7.4652805000000004</v>
      </c>
    </row>
    <row r="460" spans="1:2" x14ac:dyDescent="0.2">
      <c r="A460">
        <v>459</v>
      </c>
      <c r="B460">
        <v>7.3373175000000002</v>
      </c>
    </row>
    <row r="461" spans="1:2" x14ac:dyDescent="0.2">
      <c r="A461">
        <v>460</v>
      </c>
      <c r="B461">
        <v>7.4372949999999998</v>
      </c>
    </row>
    <row r="462" spans="1:2" x14ac:dyDescent="0.2">
      <c r="A462">
        <v>461</v>
      </c>
      <c r="B462">
        <v>7.4216876000000003</v>
      </c>
    </row>
    <row r="463" spans="1:2" x14ac:dyDescent="0.2">
      <c r="A463">
        <v>462</v>
      </c>
      <c r="B463">
        <v>7.3775187000000004</v>
      </c>
    </row>
    <row r="464" spans="1:2" x14ac:dyDescent="0.2">
      <c r="A464">
        <v>463</v>
      </c>
      <c r="B464">
        <v>7.4408975000000002</v>
      </c>
    </row>
    <row r="465" spans="1:2" x14ac:dyDescent="0.2">
      <c r="A465">
        <v>464</v>
      </c>
      <c r="B465">
        <v>7.4638394999999997</v>
      </c>
    </row>
    <row r="466" spans="1:2" x14ac:dyDescent="0.2">
      <c r="A466">
        <v>465</v>
      </c>
      <c r="B466">
        <v>7.4812903000000004</v>
      </c>
    </row>
    <row r="467" spans="1:2" x14ac:dyDescent="0.2">
      <c r="A467">
        <v>466</v>
      </c>
      <c r="B467">
        <v>7.3466015000000002</v>
      </c>
    </row>
    <row r="468" spans="1:2" x14ac:dyDescent="0.2">
      <c r="A468">
        <v>467</v>
      </c>
      <c r="B468">
        <v>7.2949576</v>
      </c>
    </row>
    <row r="469" spans="1:2" x14ac:dyDescent="0.2">
      <c r="A469">
        <v>468</v>
      </c>
      <c r="B469">
        <v>7.0813040000000003</v>
      </c>
    </row>
    <row r="470" spans="1:2" x14ac:dyDescent="0.2">
      <c r="A470">
        <v>469</v>
      </c>
      <c r="B470">
        <v>6.9048103999999997</v>
      </c>
    </row>
    <row r="471" spans="1:2" x14ac:dyDescent="0.2">
      <c r="A471">
        <v>470</v>
      </c>
      <c r="B471">
        <v>6.9620533</v>
      </c>
    </row>
    <row r="472" spans="1:2" x14ac:dyDescent="0.2">
      <c r="A472">
        <v>471</v>
      </c>
      <c r="B472">
        <v>7.0285289999999998</v>
      </c>
    </row>
    <row r="473" spans="1:2" x14ac:dyDescent="0.2">
      <c r="A473">
        <v>472</v>
      </c>
      <c r="B473">
        <v>7.1237700000000004</v>
      </c>
    </row>
    <row r="474" spans="1:2" x14ac:dyDescent="0.2">
      <c r="A474">
        <v>473</v>
      </c>
      <c r="B474">
        <v>7.151815</v>
      </c>
    </row>
    <row r="475" spans="1:2" x14ac:dyDescent="0.2">
      <c r="A475">
        <v>474</v>
      </c>
      <c r="B475">
        <v>7.2687549999999996</v>
      </c>
    </row>
    <row r="476" spans="1:2" x14ac:dyDescent="0.2">
      <c r="A476">
        <v>475</v>
      </c>
      <c r="B476">
        <v>7.2007890000000003</v>
      </c>
    </row>
    <row r="477" spans="1:2" x14ac:dyDescent="0.2">
      <c r="A477">
        <v>476</v>
      </c>
      <c r="B477">
        <v>7.0464779999999996</v>
      </c>
    </row>
    <row r="478" spans="1:2" x14ac:dyDescent="0.2">
      <c r="A478">
        <v>477</v>
      </c>
      <c r="B478">
        <v>7.135669</v>
      </c>
    </row>
    <row r="479" spans="1:2" x14ac:dyDescent="0.2">
      <c r="A479">
        <v>478</v>
      </c>
      <c r="B479">
        <v>7.1973820000000002</v>
      </c>
    </row>
    <row r="480" spans="1:2" x14ac:dyDescent="0.2">
      <c r="A480">
        <v>479</v>
      </c>
      <c r="B480">
        <v>7.0000925000000001</v>
      </c>
    </row>
    <row r="481" spans="1:2" x14ac:dyDescent="0.2">
      <c r="A481">
        <v>480</v>
      </c>
      <c r="B481">
        <v>6.94719</v>
      </c>
    </row>
    <row r="482" spans="1:2" x14ac:dyDescent="0.2">
      <c r="A482">
        <v>481</v>
      </c>
      <c r="B482">
        <v>7.0377700000000001</v>
      </c>
    </row>
    <row r="483" spans="1:2" x14ac:dyDescent="0.2">
      <c r="A483">
        <v>482</v>
      </c>
      <c r="B483">
        <v>7.1175885000000001</v>
      </c>
    </row>
    <row r="484" spans="1:2" x14ac:dyDescent="0.2">
      <c r="A484">
        <v>483</v>
      </c>
      <c r="B484">
        <v>7.1587940000000003</v>
      </c>
    </row>
    <row r="485" spans="1:2" x14ac:dyDescent="0.2">
      <c r="A485">
        <v>484</v>
      </c>
      <c r="B485">
        <v>7.2124962999999997</v>
      </c>
    </row>
    <row r="486" spans="1:2" x14ac:dyDescent="0.2">
      <c r="A486">
        <v>485</v>
      </c>
      <c r="B486">
        <v>7.2052535999999998</v>
      </c>
    </row>
    <row r="487" spans="1:2" x14ac:dyDescent="0.2">
      <c r="A487">
        <v>486</v>
      </c>
      <c r="B487">
        <v>7.2063639999999998</v>
      </c>
    </row>
    <row r="488" spans="1:2" x14ac:dyDescent="0.2">
      <c r="A488">
        <v>487</v>
      </c>
      <c r="B488">
        <v>7.244516</v>
      </c>
    </row>
    <row r="489" spans="1:2" x14ac:dyDescent="0.2">
      <c r="A489">
        <v>488</v>
      </c>
      <c r="B489">
        <v>7.3029194000000004</v>
      </c>
    </row>
    <row r="490" spans="1:2" x14ac:dyDescent="0.2">
      <c r="A490">
        <v>489</v>
      </c>
      <c r="B490">
        <v>7.3387064999999998</v>
      </c>
    </row>
    <row r="491" spans="1:2" x14ac:dyDescent="0.2">
      <c r="A491">
        <v>490</v>
      </c>
      <c r="B491">
        <v>7.2964815999999999</v>
      </c>
    </row>
    <row r="492" spans="1:2" x14ac:dyDescent="0.2">
      <c r="A492">
        <v>491</v>
      </c>
      <c r="B492">
        <v>7.3552704000000002</v>
      </c>
    </row>
    <row r="493" spans="1:2" x14ac:dyDescent="0.2">
      <c r="A493">
        <v>492</v>
      </c>
      <c r="B493">
        <v>7.3840422999999999</v>
      </c>
    </row>
    <row r="494" spans="1:2" x14ac:dyDescent="0.2">
      <c r="A494">
        <v>493</v>
      </c>
      <c r="B494">
        <v>7.3895334999999998</v>
      </c>
    </row>
    <row r="495" spans="1:2" x14ac:dyDescent="0.2">
      <c r="A495">
        <v>494</v>
      </c>
      <c r="B495">
        <v>7.3778461999999996</v>
      </c>
    </row>
    <row r="496" spans="1:2" x14ac:dyDescent="0.2">
      <c r="A496">
        <v>495</v>
      </c>
      <c r="B496">
        <v>7.2042503</v>
      </c>
    </row>
    <row r="497" spans="1:2" x14ac:dyDescent="0.2">
      <c r="A497">
        <v>496</v>
      </c>
      <c r="B497">
        <v>7.2761373999999996</v>
      </c>
    </row>
    <row r="498" spans="1:2" x14ac:dyDescent="0.2">
      <c r="A498">
        <v>497</v>
      </c>
      <c r="B498">
        <v>7.3357052999999999</v>
      </c>
    </row>
    <row r="499" spans="1:2" x14ac:dyDescent="0.2">
      <c r="A499">
        <v>498</v>
      </c>
      <c r="B499">
        <v>7.4017343999999996</v>
      </c>
    </row>
    <row r="500" spans="1:2" x14ac:dyDescent="0.2">
      <c r="A500">
        <v>499</v>
      </c>
      <c r="B500">
        <v>7.4194259999999996</v>
      </c>
    </row>
    <row r="501" spans="1:2" x14ac:dyDescent="0.2">
      <c r="A501">
        <v>500</v>
      </c>
      <c r="B501">
        <v>7.4711689999999997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opLeftCell="A461" workbookViewId="0">
      <selection activeCell="B2" sqref="B2:B5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9.9264620000000008</v>
      </c>
    </row>
    <row r="3" spans="1:2" x14ac:dyDescent="0.2">
      <c r="A3">
        <v>2</v>
      </c>
      <c r="B3">
        <v>9.0755169999999996</v>
      </c>
    </row>
    <row r="4" spans="1:2" x14ac:dyDescent="0.2">
      <c r="A4">
        <v>3</v>
      </c>
      <c r="B4">
        <v>8.5438550000000006</v>
      </c>
    </row>
    <row r="5" spans="1:2" x14ac:dyDescent="0.2">
      <c r="A5">
        <v>4</v>
      </c>
      <c r="B5">
        <v>8.0196450000000006</v>
      </c>
    </row>
    <row r="6" spans="1:2" x14ac:dyDescent="0.2">
      <c r="A6">
        <v>5</v>
      </c>
      <c r="B6">
        <v>7.7787004</v>
      </c>
    </row>
    <row r="7" spans="1:2" x14ac:dyDescent="0.2">
      <c r="A7">
        <v>6</v>
      </c>
      <c r="B7">
        <v>7.8161940000000003</v>
      </c>
    </row>
    <row r="8" spans="1:2" x14ac:dyDescent="0.2">
      <c r="A8">
        <v>7</v>
      </c>
      <c r="B8">
        <v>7.7542439999999999</v>
      </c>
    </row>
    <row r="9" spans="1:2" x14ac:dyDescent="0.2">
      <c r="A9">
        <v>8</v>
      </c>
      <c r="B9">
        <v>7.9163623000000003</v>
      </c>
    </row>
    <row r="10" spans="1:2" x14ac:dyDescent="0.2">
      <c r="A10">
        <v>9</v>
      </c>
      <c r="B10">
        <v>7.9617323999999998</v>
      </c>
    </row>
    <row r="11" spans="1:2" x14ac:dyDescent="0.2">
      <c r="A11">
        <v>10</v>
      </c>
      <c r="B11">
        <v>8.3797230000000003</v>
      </c>
    </row>
    <row r="12" spans="1:2" x14ac:dyDescent="0.2">
      <c r="A12">
        <v>11</v>
      </c>
      <c r="B12">
        <v>8.8571869999999997</v>
      </c>
    </row>
    <row r="13" spans="1:2" x14ac:dyDescent="0.2">
      <c r="A13">
        <v>12</v>
      </c>
      <c r="B13">
        <v>8.7633740000000007</v>
      </c>
    </row>
    <row r="14" spans="1:2" x14ac:dyDescent="0.2">
      <c r="A14">
        <v>13</v>
      </c>
      <c r="B14">
        <v>8.9413499999999999</v>
      </c>
    </row>
    <row r="15" spans="1:2" x14ac:dyDescent="0.2">
      <c r="A15">
        <v>14</v>
      </c>
      <c r="B15">
        <v>9.1235549999999996</v>
      </c>
    </row>
    <row r="16" spans="1:2" x14ac:dyDescent="0.2">
      <c r="A16">
        <v>15</v>
      </c>
      <c r="B16">
        <v>9.2103350000000006</v>
      </c>
    </row>
    <row r="17" spans="1:2" x14ac:dyDescent="0.2">
      <c r="A17">
        <v>16</v>
      </c>
      <c r="B17">
        <v>9.2175639999999994</v>
      </c>
    </row>
    <row r="18" spans="1:2" x14ac:dyDescent="0.2">
      <c r="A18">
        <v>17</v>
      </c>
      <c r="B18">
        <v>9.5412940000000006</v>
      </c>
    </row>
    <row r="19" spans="1:2" x14ac:dyDescent="0.2">
      <c r="A19">
        <v>18</v>
      </c>
      <c r="B19">
        <v>9.3639460000000003</v>
      </c>
    </row>
    <row r="20" spans="1:2" x14ac:dyDescent="0.2">
      <c r="A20">
        <v>19</v>
      </c>
      <c r="B20">
        <v>9.3793159999999993</v>
      </c>
    </row>
    <row r="21" spans="1:2" x14ac:dyDescent="0.2">
      <c r="A21">
        <v>20</v>
      </c>
      <c r="B21">
        <v>9.1054945000000007</v>
      </c>
    </row>
    <row r="22" spans="1:2" x14ac:dyDescent="0.2">
      <c r="A22">
        <v>21</v>
      </c>
      <c r="B22">
        <v>8.9689689999999995</v>
      </c>
    </row>
    <row r="23" spans="1:2" x14ac:dyDescent="0.2">
      <c r="A23">
        <v>22</v>
      </c>
      <c r="B23">
        <v>9.3321780000000008</v>
      </c>
    </row>
    <row r="24" spans="1:2" x14ac:dyDescent="0.2">
      <c r="A24">
        <v>23</v>
      </c>
      <c r="B24">
        <v>9.4426740000000002</v>
      </c>
    </row>
    <row r="25" spans="1:2" x14ac:dyDescent="0.2">
      <c r="A25">
        <v>24</v>
      </c>
      <c r="B25">
        <v>9.8522300000000005</v>
      </c>
    </row>
    <row r="26" spans="1:2" x14ac:dyDescent="0.2">
      <c r="A26">
        <v>25</v>
      </c>
      <c r="B26">
        <v>9.9246700000000008</v>
      </c>
    </row>
    <row r="27" spans="1:2" x14ac:dyDescent="0.2">
      <c r="A27">
        <v>26</v>
      </c>
      <c r="B27">
        <v>9.878698</v>
      </c>
    </row>
    <row r="28" spans="1:2" x14ac:dyDescent="0.2">
      <c r="A28">
        <v>27</v>
      </c>
      <c r="B28">
        <v>10.122097</v>
      </c>
    </row>
    <row r="29" spans="1:2" x14ac:dyDescent="0.2">
      <c r="A29">
        <v>28</v>
      </c>
      <c r="B29">
        <v>10.455420500000001</v>
      </c>
    </row>
    <row r="30" spans="1:2" x14ac:dyDescent="0.2">
      <c r="A30">
        <v>29</v>
      </c>
      <c r="B30">
        <v>10.819948999999999</v>
      </c>
    </row>
    <row r="31" spans="1:2" x14ac:dyDescent="0.2">
      <c r="A31">
        <v>30</v>
      </c>
      <c r="B31">
        <v>10.754019</v>
      </c>
    </row>
    <row r="32" spans="1:2" x14ac:dyDescent="0.2">
      <c r="A32">
        <v>31</v>
      </c>
      <c r="B32">
        <v>10.965248000000001</v>
      </c>
    </row>
    <row r="33" spans="1:2" x14ac:dyDescent="0.2">
      <c r="A33">
        <v>32</v>
      </c>
      <c r="B33">
        <v>11.191231999999999</v>
      </c>
    </row>
    <row r="34" spans="1:2" x14ac:dyDescent="0.2">
      <c r="A34">
        <v>33</v>
      </c>
      <c r="B34">
        <v>11.118499999999999</v>
      </c>
    </row>
    <row r="35" spans="1:2" x14ac:dyDescent="0.2">
      <c r="A35">
        <v>34</v>
      </c>
      <c r="B35">
        <v>11.443166</v>
      </c>
    </row>
    <row r="36" spans="1:2" x14ac:dyDescent="0.2">
      <c r="A36">
        <v>35</v>
      </c>
      <c r="B36">
        <v>11.667719999999999</v>
      </c>
    </row>
    <row r="37" spans="1:2" x14ac:dyDescent="0.2">
      <c r="A37">
        <v>36</v>
      </c>
      <c r="B37">
        <v>11.848399000000001</v>
      </c>
    </row>
    <row r="38" spans="1:2" x14ac:dyDescent="0.2">
      <c r="A38">
        <v>37</v>
      </c>
      <c r="B38">
        <v>11.937585</v>
      </c>
    </row>
    <row r="39" spans="1:2" x14ac:dyDescent="0.2">
      <c r="A39">
        <v>38</v>
      </c>
      <c r="B39">
        <v>12.052085</v>
      </c>
    </row>
    <row r="40" spans="1:2" x14ac:dyDescent="0.2">
      <c r="A40">
        <v>39</v>
      </c>
      <c r="B40">
        <v>12.27779</v>
      </c>
    </row>
    <row r="41" spans="1:2" x14ac:dyDescent="0.2">
      <c r="A41">
        <v>40</v>
      </c>
      <c r="B41">
        <v>12.344023999999999</v>
      </c>
    </row>
    <row r="42" spans="1:2" x14ac:dyDescent="0.2">
      <c r="A42">
        <v>41</v>
      </c>
      <c r="B42">
        <v>12.028722999999999</v>
      </c>
    </row>
    <row r="43" spans="1:2" x14ac:dyDescent="0.2">
      <c r="A43">
        <v>42</v>
      </c>
      <c r="B43">
        <v>12.180593999999999</v>
      </c>
    </row>
    <row r="44" spans="1:2" x14ac:dyDescent="0.2">
      <c r="A44">
        <v>43</v>
      </c>
      <c r="B44">
        <v>12.050321</v>
      </c>
    </row>
    <row r="45" spans="1:2" x14ac:dyDescent="0.2">
      <c r="A45">
        <v>44</v>
      </c>
      <c r="B45">
        <v>11.891733</v>
      </c>
    </row>
    <row r="46" spans="1:2" x14ac:dyDescent="0.2">
      <c r="A46">
        <v>45</v>
      </c>
      <c r="B46">
        <v>11.985956</v>
      </c>
    </row>
    <row r="47" spans="1:2" x14ac:dyDescent="0.2">
      <c r="A47">
        <v>46</v>
      </c>
      <c r="B47">
        <v>11.876661</v>
      </c>
    </row>
    <row r="48" spans="1:2" x14ac:dyDescent="0.2">
      <c r="A48">
        <v>47</v>
      </c>
      <c r="B48">
        <v>12.063841</v>
      </c>
    </row>
    <row r="49" spans="1:2" x14ac:dyDescent="0.2">
      <c r="A49">
        <v>48</v>
      </c>
      <c r="B49">
        <v>12.278851</v>
      </c>
    </row>
    <row r="50" spans="1:2" x14ac:dyDescent="0.2">
      <c r="A50">
        <v>49</v>
      </c>
      <c r="B50">
        <v>12.220053</v>
      </c>
    </row>
    <row r="51" spans="1:2" x14ac:dyDescent="0.2">
      <c r="A51">
        <v>50</v>
      </c>
      <c r="B51">
        <v>11.976042</v>
      </c>
    </row>
    <row r="52" spans="1:2" x14ac:dyDescent="0.2">
      <c r="A52">
        <v>51</v>
      </c>
      <c r="B52">
        <v>12.120545</v>
      </c>
    </row>
    <row r="53" spans="1:2" x14ac:dyDescent="0.2">
      <c r="A53">
        <v>52</v>
      </c>
      <c r="B53">
        <v>12.203537000000001</v>
      </c>
    </row>
    <row r="54" spans="1:2" x14ac:dyDescent="0.2">
      <c r="A54">
        <v>53</v>
      </c>
      <c r="B54">
        <v>12.272913000000001</v>
      </c>
    </row>
    <row r="55" spans="1:2" x14ac:dyDescent="0.2">
      <c r="A55">
        <v>54</v>
      </c>
      <c r="B55">
        <v>12.306322</v>
      </c>
    </row>
    <row r="56" spans="1:2" x14ac:dyDescent="0.2">
      <c r="A56">
        <v>55</v>
      </c>
      <c r="B56">
        <v>12.329618999999999</v>
      </c>
    </row>
    <row r="57" spans="1:2" x14ac:dyDescent="0.2">
      <c r="A57">
        <v>56</v>
      </c>
      <c r="B57">
        <v>12.364307</v>
      </c>
    </row>
    <row r="58" spans="1:2" x14ac:dyDescent="0.2">
      <c r="A58">
        <v>57</v>
      </c>
      <c r="B58">
        <v>12.192515999999999</v>
      </c>
    </row>
    <row r="59" spans="1:2" x14ac:dyDescent="0.2">
      <c r="A59">
        <v>58</v>
      </c>
      <c r="B59">
        <v>12.007906</v>
      </c>
    </row>
    <row r="60" spans="1:2" x14ac:dyDescent="0.2">
      <c r="A60">
        <v>59</v>
      </c>
      <c r="B60">
        <v>11.827242999999999</v>
      </c>
    </row>
    <row r="61" spans="1:2" x14ac:dyDescent="0.2">
      <c r="A61">
        <v>60</v>
      </c>
      <c r="B61">
        <v>12.027108</v>
      </c>
    </row>
    <row r="62" spans="1:2" x14ac:dyDescent="0.2">
      <c r="A62">
        <v>61</v>
      </c>
      <c r="B62">
        <v>12.185784999999999</v>
      </c>
    </row>
    <row r="63" spans="1:2" x14ac:dyDescent="0.2">
      <c r="A63">
        <v>62</v>
      </c>
      <c r="B63">
        <v>12.243078000000001</v>
      </c>
    </row>
    <row r="64" spans="1:2" x14ac:dyDescent="0.2">
      <c r="A64">
        <v>63</v>
      </c>
      <c r="B64">
        <v>11.957201</v>
      </c>
    </row>
    <row r="65" spans="1:2" x14ac:dyDescent="0.2">
      <c r="A65">
        <v>64</v>
      </c>
      <c r="B65">
        <v>12.141719</v>
      </c>
    </row>
    <row r="66" spans="1:2" x14ac:dyDescent="0.2">
      <c r="A66">
        <v>65</v>
      </c>
      <c r="B66">
        <v>11.789878</v>
      </c>
    </row>
    <row r="67" spans="1:2" x14ac:dyDescent="0.2">
      <c r="A67">
        <v>66</v>
      </c>
      <c r="B67">
        <v>11.994505999999999</v>
      </c>
    </row>
    <row r="68" spans="1:2" x14ac:dyDescent="0.2">
      <c r="A68">
        <v>67</v>
      </c>
      <c r="B68">
        <v>11.963462</v>
      </c>
    </row>
    <row r="69" spans="1:2" x14ac:dyDescent="0.2">
      <c r="A69">
        <v>68</v>
      </c>
      <c r="B69">
        <v>12.052948000000001</v>
      </c>
    </row>
    <row r="70" spans="1:2" x14ac:dyDescent="0.2">
      <c r="A70">
        <v>69</v>
      </c>
      <c r="B70">
        <v>12.2181835</v>
      </c>
    </row>
    <row r="71" spans="1:2" x14ac:dyDescent="0.2">
      <c r="A71">
        <v>70</v>
      </c>
      <c r="B71">
        <v>12.404221</v>
      </c>
    </row>
    <row r="72" spans="1:2" x14ac:dyDescent="0.2">
      <c r="A72">
        <v>71</v>
      </c>
      <c r="B72">
        <v>12.299242</v>
      </c>
    </row>
    <row r="73" spans="1:2" x14ac:dyDescent="0.2">
      <c r="A73">
        <v>72</v>
      </c>
      <c r="B73">
        <v>12.467884</v>
      </c>
    </row>
    <row r="74" spans="1:2" x14ac:dyDescent="0.2">
      <c r="A74">
        <v>73</v>
      </c>
      <c r="B74">
        <v>12.584548</v>
      </c>
    </row>
    <row r="75" spans="1:2" x14ac:dyDescent="0.2">
      <c r="A75">
        <v>74</v>
      </c>
      <c r="B75">
        <v>12.681495</v>
      </c>
    </row>
    <row r="76" spans="1:2" x14ac:dyDescent="0.2">
      <c r="A76">
        <v>75</v>
      </c>
      <c r="B76">
        <v>12.800894</v>
      </c>
    </row>
    <row r="77" spans="1:2" x14ac:dyDescent="0.2">
      <c r="A77">
        <v>76</v>
      </c>
      <c r="B77">
        <v>12.433113000000001</v>
      </c>
    </row>
    <row r="78" spans="1:2" x14ac:dyDescent="0.2">
      <c r="A78">
        <v>77</v>
      </c>
      <c r="B78">
        <v>12.307138</v>
      </c>
    </row>
    <row r="79" spans="1:2" x14ac:dyDescent="0.2">
      <c r="A79">
        <v>78</v>
      </c>
      <c r="B79">
        <v>11.975458</v>
      </c>
    </row>
    <row r="80" spans="1:2" x14ac:dyDescent="0.2">
      <c r="A80">
        <v>79</v>
      </c>
      <c r="B80">
        <v>11.610374999999999</v>
      </c>
    </row>
    <row r="81" spans="1:2" x14ac:dyDescent="0.2">
      <c r="A81">
        <v>80</v>
      </c>
      <c r="B81">
        <v>11.664834000000001</v>
      </c>
    </row>
    <row r="82" spans="1:2" x14ac:dyDescent="0.2">
      <c r="A82">
        <v>81</v>
      </c>
      <c r="B82">
        <v>11.706556000000001</v>
      </c>
    </row>
    <row r="83" spans="1:2" x14ac:dyDescent="0.2">
      <c r="A83">
        <v>82</v>
      </c>
      <c r="B83">
        <v>11.8235855</v>
      </c>
    </row>
    <row r="84" spans="1:2" x14ac:dyDescent="0.2">
      <c r="A84">
        <v>83</v>
      </c>
      <c r="B84">
        <v>12.001188000000001</v>
      </c>
    </row>
    <row r="85" spans="1:2" x14ac:dyDescent="0.2">
      <c r="A85">
        <v>84</v>
      </c>
      <c r="B85">
        <v>12.162534000000001</v>
      </c>
    </row>
    <row r="86" spans="1:2" x14ac:dyDescent="0.2">
      <c r="A86">
        <v>85</v>
      </c>
      <c r="B86">
        <v>12.261773</v>
      </c>
    </row>
    <row r="87" spans="1:2" x14ac:dyDescent="0.2">
      <c r="A87">
        <v>86</v>
      </c>
      <c r="B87">
        <v>11.8157625</v>
      </c>
    </row>
    <row r="88" spans="1:2" x14ac:dyDescent="0.2">
      <c r="A88">
        <v>87</v>
      </c>
      <c r="B88">
        <v>11.966851999999999</v>
      </c>
    </row>
    <row r="89" spans="1:2" x14ac:dyDescent="0.2">
      <c r="A89">
        <v>88</v>
      </c>
      <c r="B89">
        <v>12.132704</v>
      </c>
    </row>
    <row r="90" spans="1:2" x14ac:dyDescent="0.2">
      <c r="A90">
        <v>89</v>
      </c>
      <c r="B90">
        <v>11.986981999999999</v>
      </c>
    </row>
    <row r="91" spans="1:2" x14ac:dyDescent="0.2">
      <c r="A91">
        <v>90</v>
      </c>
      <c r="B91">
        <v>11.768329</v>
      </c>
    </row>
    <row r="92" spans="1:2" x14ac:dyDescent="0.2">
      <c r="A92">
        <v>91</v>
      </c>
      <c r="B92">
        <v>12.012918000000001</v>
      </c>
    </row>
    <row r="93" spans="1:2" x14ac:dyDescent="0.2">
      <c r="A93">
        <v>92</v>
      </c>
      <c r="B93">
        <v>11.906617000000001</v>
      </c>
    </row>
    <row r="94" spans="1:2" x14ac:dyDescent="0.2">
      <c r="A94">
        <v>93</v>
      </c>
      <c r="B94">
        <v>11.723656</v>
      </c>
    </row>
    <row r="95" spans="1:2" x14ac:dyDescent="0.2">
      <c r="A95">
        <v>94</v>
      </c>
      <c r="B95">
        <v>11.803004</v>
      </c>
    </row>
    <row r="96" spans="1:2" x14ac:dyDescent="0.2">
      <c r="A96">
        <v>95</v>
      </c>
      <c r="B96">
        <v>11.892640999999999</v>
      </c>
    </row>
    <row r="97" spans="1:2" x14ac:dyDescent="0.2">
      <c r="A97">
        <v>96</v>
      </c>
      <c r="B97">
        <v>12.128325</v>
      </c>
    </row>
    <row r="98" spans="1:2" x14ac:dyDescent="0.2">
      <c r="A98">
        <v>97</v>
      </c>
      <c r="B98">
        <v>11.578859</v>
      </c>
    </row>
    <row r="99" spans="1:2" x14ac:dyDescent="0.2">
      <c r="A99">
        <v>98</v>
      </c>
      <c r="B99">
        <v>11.117743000000001</v>
      </c>
    </row>
    <row r="100" spans="1:2" x14ac:dyDescent="0.2">
      <c r="A100">
        <v>99</v>
      </c>
      <c r="B100">
        <v>11.083932000000001</v>
      </c>
    </row>
    <row r="101" spans="1:2" x14ac:dyDescent="0.2">
      <c r="A101">
        <v>100</v>
      </c>
      <c r="B101">
        <v>11.182448000000001</v>
      </c>
    </row>
    <row r="102" spans="1:2" x14ac:dyDescent="0.2">
      <c r="A102">
        <v>101</v>
      </c>
      <c r="B102">
        <v>11.174956999999999</v>
      </c>
    </row>
    <row r="103" spans="1:2" x14ac:dyDescent="0.2">
      <c r="A103">
        <v>102</v>
      </c>
      <c r="B103">
        <v>11.232640999999999</v>
      </c>
    </row>
    <row r="104" spans="1:2" x14ac:dyDescent="0.2">
      <c r="A104">
        <v>103</v>
      </c>
      <c r="B104">
        <v>11.35101</v>
      </c>
    </row>
    <row r="105" spans="1:2" x14ac:dyDescent="0.2">
      <c r="A105">
        <v>104</v>
      </c>
      <c r="B105">
        <v>11.55697</v>
      </c>
    </row>
    <row r="106" spans="1:2" x14ac:dyDescent="0.2">
      <c r="A106">
        <v>105</v>
      </c>
      <c r="B106">
        <v>11.185584</v>
      </c>
    </row>
    <row r="107" spans="1:2" x14ac:dyDescent="0.2">
      <c r="A107">
        <v>106</v>
      </c>
      <c r="B107">
        <v>11.082675</v>
      </c>
    </row>
    <row r="108" spans="1:2" x14ac:dyDescent="0.2">
      <c r="A108">
        <v>107</v>
      </c>
      <c r="B108">
        <v>11.010733999999999</v>
      </c>
    </row>
    <row r="109" spans="1:2" x14ac:dyDescent="0.2">
      <c r="A109">
        <v>108</v>
      </c>
      <c r="B109">
        <v>10.962109999999999</v>
      </c>
    </row>
    <row r="110" spans="1:2" x14ac:dyDescent="0.2">
      <c r="A110">
        <v>109</v>
      </c>
      <c r="B110">
        <v>11.204658500000001</v>
      </c>
    </row>
    <row r="111" spans="1:2" x14ac:dyDescent="0.2">
      <c r="A111">
        <v>110</v>
      </c>
      <c r="B111">
        <v>11.223190000000001</v>
      </c>
    </row>
    <row r="112" spans="1:2" x14ac:dyDescent="0.2">
      <c r="A112">
        <v>111</v>
      </c>
      <c r="B112">
        <v>11.325402</v>
      </c>
    </row>
    <row r="113" spans="1:2" x14ac:dyDescent="0.2">
      <c r="A113">
        <v>112</v>
      </c>
      <c r="B113">
        <v>11.500821</v>
      </c>
    </row>
    <row r="114" spans="1:2" x14ac:dyDescent="0.2">
      <c r="A114">
        <v>113</v>
      </c>
      <c r="B114">
        <v>11.297890000000001</v>
      </c>
    </row>
    <row r="115" spans="1:2" x14ac:dyDescent="0.2">
      <c r="A115">
        <v>114</v>
      </c>
      <c r="B115">
        <v>11.321151</v>
      </c>
    </row>
    <row r="116" spans="1:2" x14ac:dyDescent="0.2">
      <c r="A116">
        <v>115</v>
      </c>
      <c r="B116">
        <v>10.869896000000001</v>
      </c>
    </row>
    <row r="117" spans="1:2" x14ac:dyDescent="0.2">
      <c r="A117">
        <v>116</v>
      </c>
      <c r="B117">
        <v>10.822666</v>
      </c>
    </row>
    <row r="118" spans="1:2" x14ac:dyDescent="0.2">
      <c r="A118">
        <v>117</v>
      </c>
      <c r="B118">
        <v>10.64556</v>
      </c>
    </row>
    <row r="119" spans="1:2" x14ac:dyDescent="0.2">
      <c r="A119">
        <v>118</v>
      </c>
      <c r="B119">
        <v>10.575773</v>
      </c>
    </row>
    <row r="120" spans="1:2" x14ac:dyDescent="0.2">
      <c r="A120">
        <v>119</v>
      </c>
      <c r="B120">
        <v>10.871845</v>
      </c>
    </row>
    <row r="121" spans="1:2" x14ac:dyDescent="0.2">
      <c r="A121">
        <v>120</v>
      </c>
      <c r="B121">
        <v>11.0121565</v>
      </c>
    </row>
    <row r="122" spans="1:2" x14ac:dyDescent="0.2">
      <c r="A122">
        <v>121</v>
      </c>
      <c r="B122">
        <v>11.257980999999999</v>
      </c>
    </row>
    <row r="123" spans="1:2" x14ac:dyDescent="0.2">
      <c r="A123">
        <v>122</v>
      </c>
      <c r="B123">
        <v>10.803003</v>
      </c>
    </row>
    <row r="124" spans="1:2" x14ac:dyDescent="0.2">
      <c r="A124">
        <v>123</v>
      </c>
      <c r="B124">
        <v>10.911351</v>
      </c>
    </row>
    <row r="125" spans="1:2" x14ac:dyDescent="0.2">
      <c r="A125">
        <v>124</v>
      </c>
      <c r="B125">
        <v>11.146091999999999</v>
      </c>
    </row>
    <row r="126" spans="1:2" x14ac:dyDescent="0.2">
      <c r="A126">
        <v>125</v>
      </c>
      <c r="B126">
        <v>11.381112999999999</v>
      </c>
    </row>
    <row r="127" spans="1:2" x14ac:dyDescent="0.2">
      <c r="A127">
        <v>126</v>
      </c>
      <c r="B127">
        <v>11.378223</v>
      </c>
    </row>
    <row r="128" spans="1:2" x14ac:dyDescent="0.2">
      <c r="A128">
        <v>127</v>
      </c>
      <c r="B128">
        <v>10.660685000000001</v>
      </c>
    </row>
    <row r="129" spans="1:2" x14ac:dyDescent="0.2">
      <c r="A129">
        <v>128</v>
      </c>
      <c r="B129">
        <v>10.594635</v>
      </c>
    </row>
    <row r="130" spans="1:2" x14ac:dyDescent="0.2">
      <c r="A130">
        <v>129</v>
      </c>
      <c r="B130">
        <v>10.314174</v>
      </c>
    </row>
    <row r="131" spans="1:2" x14ac:dyDescent="0.2">
      <c r="A131">
        <v>130</v>
      </c>
      <c r="B131">
        <v>10.15077</v>
      </c>
    </row>
    <row r="132" spans="1:2" x14ac:dyDescent="0.2">
      <c r="A132">
        <v>131</v>
      </c>
      <c r="B132">
        <v>9.8163020000000003</v>
      </c>
    </row>
    <row r="133" spans="1:2" x14ac:dyDescent="0.2">
      <c r="A133">
        <v>132</v>
      </c>
      <c r="B133">
        <v>10.045475</v>
      </c>
    </row>
    <row r="134" spans="1:2" x14ac:dyDescent="0.2">
      <c r="A134">
        <v>133</v>
      </c>
      <c r="B134">
        <v>9.6548750000000005</v>
      </c>
    </row>
    <row r="135" spans="1:2" x14ac:dyDescent="0.2">
      <c r="A135">
        <v>134</v>
      </c>
      <c r="B135">
        <v>9.9971390000000007</v>
      </c>
    </row>
    <row r="136" spans="1:2" x14ac:dyDescent="0.2">
      <c r="A136">
        <v>135</v>
      </c>
      <c r="B136">
        <v>10.469042</v>
      </c>
    </row>
    <row r="137" spans="1:2" x14ac:dyDescent="0.2">
      <c r="A137">
        <v>136</v>
      </c>
      <c r="B137">
        <v>10.7179</v>
      </c>
    </row>
    <row r="138" spans="1:2" x14ac:dyDescent="0.2">
      <c r="A138">
        <v>137</v>
      </c>
      <c r="B138">
        <v>10.949045999999999</v>
      </c>
    </row>
    <row r="139" spans="1:2" x14ac:dyDescent="0.2">
      <c r="A139">
        <v>138</v>
      </c>
      <c r="B139">
        <v>11.260963</v>
      </c>
    </row>
    <row r="140" spans="1:2" x14ac:dyDescent="0.2">
      <c r="A140">
        <v>139</v>
      </c>
      <c r="B140">
        <v>11.409420000000001</v>
      </c>
    </row>
    <row r="141" spans="1:2" x14ac:dyDescent="0.2">
      <c r="A141">
        <v>140</v>
      </c>
      <c r="B141">
        <v>11.628437999999999</v>
      </c>
    </row>
    <row r="142" spans="1:2" x14ac:dyDescent="0.2">
      <c r="A142">
        <v>141</v>
      </c>
      <c r="B142">
        <v>11.83573</v>
      </c>
    </row>
    <row r="143" spans="1:2" x14ac:dyDescent="0.2">
      <c r="A143">
        <v>142</v>
      </c>
      <c r="B143">
        <v>12.016728000000001</v>
      </c>
    </row>
    <row r="144" spans="1:2" x14ac:dyDescent="0.2">
      <c r="A144">
        <v>143</v>
      </c>
      <c r="B144">
        <v>12.149936</v>
      </c>
    </row>
    <row r="145" spans="1:2" x14ac:dyDescent="0.2">
      <c r="A145">
        <v>144</v>
      </c>
      <c r="B145">
        <v>12.015425</v>
      </c>
    </row>
    <row r="146" spans="1:2" x14ac:dyDescent="0.2">
      <c r="A146">
        <v>145</v>
      </c>
      <c r="B146">
        <v>12.028796</v>
      </c>
    </row>
    <row r="147" spans="1:2" x14ac:dyDescent="0.2">
      <c r="A147">
        <v>146</v>
      </c>
      <c r="B147">
        <v>12.109849000000001</v>
      </c>
    </row>
    <row r="148" spans="1:2" x14ac:dyDescent="0.2">
      <c r="A148">
        <v>147</v>
      </c>
      <c r="B148">
        <v>12.2232275</v>
      </c>
    </row>
    <row r="149" spans="1:2" x14ac:dyDescent="0.2">
      <c r="A149">
        <v>148</v>
      </c>
      <c r="B149">
        <v>12.392284</v>
      </c>
    </row>
    <row r="150" spans="1:2" x14ac:dyDescent="0.2">
      <c r="A150">
        <v>149</v>
      </c>
      <c r="B150">
        <v>12.438777</v>
      </c>
    </row>
    <row r="151" spans="1:2" x14ac:dyDescent="0.2">
      <c r="A151">
        <v>150</v>
      </c>
      <c r="B151">
        <v>12.524618</v>
      </c>
    </row>
    <row r="152" spans="1:2" x14ac:dyDescent="0.2">
      <c r="A152">
        <v>151</v>
      </c>
      <c r="B152">
        <v>12.656846</v>
      </c>
    </row>
    <row r="153" spans="1:2" x14ac:dyDescent="0.2">
      <c r="A153">
        <v>152</v>
      </c>
      <c r="B153">
        <v>12.710959000000001</v>
      </c>
    </row>
    <row r="154" spans="1:2" x14ac:dyDescent="0.2">
      <c r="A154">
        <v>153</v>
      </c>
      <c r="B154">
        <v>12.812522</v>
      </c>
    </row>
    <row r="155" spans="1:2" x14ac:dyDescent="0.2">
      <c r="A155">
        <v>154</v>
      </c>
      <c r="B155">
        <v>12.875323</v>
      </c>
    </row>
    <row r="156" spans="1:2" x14ac:dyDescent="0.2">
      <c r="A156">
        <v>155</v>
      </c>
      <c r="B156">
        <v>12.690175999999999</v>
      </c>
    </row>
    <row r="157" spans="1:2" x14ac:dyDescent="0.2">
      <c r="A157">
        <v>156</v>
      </c>
      <c r="B157">
        <v>12.839684500000001</v>
      </c>
    </row>
    <row r="158" spans="1:2" x14ac:dyDescent="0.2">
      <c r="A158">
        <v>157</v>
      </c>
      <c r="B158">
        <v>12.656985000000001</v>
      </c>
    </row>
    <row r="159" spans="1:2" x14ac:dyDescent="0.2">
      <c r="A159">
        <v>158</v>
      </c>
      <c r="B159">
        <v>12.735519</v>
      </c>
    </row>
    <row r="160" spans="1:2" x14ac:dyDescent="0.2">
      <c r="A160">
        <v>159</v>
      </c>
      <c r="B160">
        <v>12.684486</v>
      </c>
    </row>
    <row r="161" spans="1:2" x14ac:dyDescent="0.2">
      <c r="A161">
        <v>160</v>
      </c>
      <c r="B161">
        <v>12.843851000000001</v>
      </c>
    </row>
    <row r="162" spans="1:2" x14ac:dyDescent="0.2">
      <c r="A162">
        <v>161</v>
      </c>
      <c r="B162">
        <v>12.017465</v>
      </c>
    </row>
    <row r="163" spans="1:2" x14ac:dyDescent="0.2">
      <c r="A163">
        <v>162</v>
      </c>
      <c r="B163">
        <v>11.785712</v>
      </c>
    </row>
    <row r="164" spans="1:2" x14ac:dyDescent="0.2">
      <c r="A164">
        <v>163</v>
      </c>
      <c r="B164">
        <v>11.540362999999999</v>
      </c>
    </row>
    <row r="165" spans="1:2" x14ac:dyDescent="0.2">
      <c r="A165">
        <v>164</v>
      </c>
      <c r="B165">
        <v>11.163289000000001</v>
      </c>
    </row>
    <row r="166" spans="1:2" x14ac:dyDescent="0.2">
      <c r="A166">
        <v>165</v>
      </c>
      <c r="B166">
        <v>11.3268585</v>
      </c>
    </row>
    <row r="167" spans="1:2" x14ac:dyDescent="0.2">
      <c r="A167">
        <v>166</v>
      </c>
      <c r="B167">
        <v>11.260721999999999</v>
      </c>
    </row>
    <row r="168" spans="1:2" x14ac:dyDescent="0.2">
      <c r="A168">
        <v>167</v>
      </c>
      <c r="B168">
        <v>11.464392</v>
      </c>
    </row>
    <row r="169" spans="1:2" x14ac:dyDescent="0.2">
      <c r="A169">
        <v>168</v>
      </c>
      <c r="B169">
        <v>11.370265</v>
      </c>
    </row>
    <row r="170" spans="1:2" x14ac:dyDescent="0.2">
      <c r="A170">
        <v>169</v>
      </c>
      <c r="B170">
        <v>11.528333999999999</v>
      </c>
    </row>
    <row r="171" spans="1:2" x14ac:dyDescent="0.2">
      <c r="A171">
        <v>170</v>
      </c>
      <c r="B171">
        <v>11.817657000000001</v>
      </c>
    </row>
    <row r="172" spans="1:2" x14ac:dyDescent="0.2">
      <c r="A172">
        <v>171</v>
      </c>
      <c r="B172">
        <v>11.761593</v>
      </c>
    </row>
    <row r="173" spans="1:2" x14ac:dyDescent="0.2">
      <c r="A173">
        <v>172</v>
      </c>
      <c r="B173">
        <v>11.293402</v>
      </c>
    </row>
    <row r="174" spans="1:2" x14ac:dyDescent="0.2">
      <c r="A174">
        <v>173</v>
      </c>
      <c r="B174">
        <v>11.441034999999999</v>
      </c>
    </row>
    <row r="175" spans="1:2" x14ac:dyDescent="0.2">
      <c r="A175">
        <v>174</v>
      </c>
      <c r="B175">
        <v>11.540615000000001</v>
      </c>
    </row>
    <row r="176" spans="1:2" x14ac:dyDescent="0.2">
      <c r="A176">
        <v>175</v>
      </c>
      <c r="B176">
        <v>11.093622999999999</v>
      </c>
    </row>
    <row r="177" spans="1:2" x14ac:dyDescent="0.2">
      <c r="A177">
        <v>176</v>
      </c>
      <c r="B177">
        <v>11.368214999999999</v>
      </c>
    </row>
    <row r="178" spans="1:2" x14ac:dyDescent="0.2">
      <c r="A178">
        <v>177</v>
      </c>
      <c r="B178">
        <v>11.091764</v>
      </c>
    </row>
    <row r="179" spans="1:2" x14ac:dyDescent="0.2">
      <c r="A179">
        <v>178</v>
      </c>
      <c r="B179">
        <v>11.43308</v>
      </c>
    </row>
    <row r="180" spans="1:2" x14ac:dyDescent="0.2">
      <c r="A180">
        <v>179</v>
      </c>
      <c r="B180">
        <v>11.574453999999999</v>
      </c>
    </row>
    <row r="181" spans="1:2" x14ac:dyDescent="0.2">
      <c r="A181">
        <v>180</v>
      </c>
      <c r="B181">
        <v>11.848971000000001</v>
      </c>
    </row>
    <row r="182" spans="1:2" x14ac:dyDescent="0.2">
      <c r="A182">
        <v>181</v>
      </c>
      <c r="B182">
        <v>11.974045</v>
      </c>
    </row>
    <row r="183" spans="1:2" x14ac:dyDescent="0.2">
      <c r="A183">
        <v>182</v>
      </c>
      <c r="B183">
        <v>11.642612</v>
      </c>
    </row>
    <row r="184" spans="1:2" x14ac:dyDescent="0.2">
      <c r="A184">
        <v>183</v>
      </c>
      <c r="B184">
        <v>11.862124</v>
      </c>
    </row>
    <row r="185" spans="1:2" x14ac:dyDescent="0.2">
      <c r="A185">
        <v>184</v>
      </c>
      <c r="B185">
        <v>11.774525000000001</v>
      </c>
    </row>
    <row r="186" spans="1:2" x14ac:dyDescent="0.2">
      <c r="A186">
        <v>185</v>
      </c>
      <c r="B186">
        <v>11.512869</v>
      </c>
    </row>
    <row r="187" spans="1:2" x14ac:dyDescent="0.2">
      <c r="A187">
        <v>186</v>
      </c>
      <c r="B187">
        <v>11.780901999999999</v>
      </c>
    </row>
    <row r="188" spans="1:2" x14ac:dyDescent="0.2">
      <c r="A188">
        <v>187</v>
      </c>
      <c r="B188">
        <v>11.748176000000001</v>
      </c>
    </row>
    <row r="189" spans="1:2" x14ac:dyDescent="0.2">
      <c r="A189">
        <v>188</v>
      </c>
      <c r="B189">
        <v>11.902851999999999</v>
      </c>
    </row>
    <row r="190" spans="1:2" x14ac:dyDescent="0.2">
      <c r="A190">
        <v>189</v>
      </c>
      <c r="B190">
        <v>12.013595</v>
      </c>
    </row>
    <row r="191" spans="1:2" x14ac:dyDescent="0.2">
      <c r="A191">
        <v>190</v>
      </c>
      <c r="B191">
        <v>12.020184</v>
      </c>
    </row>
    <row r="192" spans="1:2" x14ac:dyDescent="0.2">
      <c r="A192">
        <v>191</v>
      </c>
      <c r="B192">
        <v>12.180319000000001</v>
      </c>
    </row>
    <row r="193" spans="1:2" x14ac:dyDescent="0.2">
      <c r="A193">
        <v>192</v>
      </c>
      <c r="B193">
        <v>12.415452999999999</v>
      </c>
    </row>
    <row r="194" spans="1:2" x14ac:dyDescent="0.2">
      <c r="A194">
        <v>193</v>
      </c>
      <c r="B194">
        <v>12.545757</v>
      </c>
    </row>
    <row r="195" spans="1:2" x14ac:dyDescent="0.2">
      <c r="A195">
        <v>194</v>
      </c>
      <c r="B195">
        <v>12.597873</v>
      </c>
    </row>
    <row r="196" spans="1:2" x14ac:dyDescent="0.2">
      <c r="A196">
        <v>195</v>
      </c>
      <c r="B196">
        <v>12.764673999999999</v>
      </c>
    </row>
    <row r="197" spans="1:2" x14ac:dyDescent="0.2">
      <c r="A197">
        <v>196</v>
      </c>
      <c r="B197">
        <v>12.862133</v>
      </c>
    </row>
    <row r="198" spans="1:2" x14ac:dyDescent="0.2">
      <c r="A198">
        <v>197</v>
      </c>
      <c r="B198">
        <v>12.932643000000001</v>
      </c>
    </row>
    <row r="199" spans="1:2" x14ac:dyDescent="0.2">
      <c r="A199">
        <v>198</v>
      </c>
      <c r="B199">
        <v>13.024398</v>
      </c>
    </row>
    <row r="200" spans="1:2" x14ac:dyDescent="0.2">
      <c r="A200">
        <v>199</v>
      </c>
      <c r="B200">
        <v>12.608684</v>
      </c>
    </row>
    <row r="201" spans="1:2" x14ac:dyDescent="0.2">
      <c r="A201">
        <v>200</v>
      </c>
      <c r="B201">
        <v>12.283832</v>
      </c>
    </row>
    <row r="202" spans="1:2" x14ac:dyDescent="0.2">
      <c r="A202">
        <v>201</v>
      </c>
      <c r="B202">
        <v>12.277849</v>
      </c>
    </row>
    <row r="203" spans="1:2" x14ac:dyDescent="0.2">
      <c r="A203">
        <v>202</v>
      </c>
      <c r="B203">
        <v>12.096098</v>
      </c>
    </row>
    <row r="204" spans="1:2" x14ac:dyDescent="0.2">
      <c r="A204">
        <v>203</v>
      </c>
      <c r="B204">
        <v>12.021276</v>
      </c>
    </row>
    <row r="205" spans="1:2" x14ac:dyDescent="0.2">
      <c r="A205">
        <v>204</v>
      </c>
      <c r="B205">
        <v>11.745234</v>
      </c>
    </row>
    <row r="206" spans="1:2" x14ac:dyDescent="0.2">
      <c r="A206">
        <v>205</v>
      </c>
      <c r="B206">
        <v>11.926205</v>
      </c>
    </row>
    <row r="207" spans="1:2" x14ac:dyDescent="0.2">
      <c r="A207">
        <v>206</v>
      </c>
      <c r="B207">
        <v>11.881138999999999</v>
      </c>
    </row>
    <row r="208" spans="1:2" x14ac:dyDescent="0.2">
      <c r="A208">
        <v>207</v>
      </c>
      <c r="B208">
        <v>12.091265</v>
      </c>
    </row>
    <row r="209" spans="1:2" x14ac:dyDescent="0.2">
      <c r="A209">
        <v>208</v>
      </c>
      <c r="B209">
        <v>12.107545999999999</v>
      </c>
    </row>
    <row r="210" spans="1:2" x14ac:dyDescent="0.2">
      <c r="A210">
        <v>209</v>
      </c>
      <c r="B210">
        <v>12.372899</v>
      </c>
    </row>
    <row r="211" spans="1:2" x14ac:dyDescent="0.2">
      <c r="A211">
        <v>210</v>
      </c>
      <c r="B211">
        <v>12.487301</v>
      </c>
    </row>
    <row r="212" spans="1:2" x14ac:dyDescent="0.2">
      <c r="A212">
        <v>211</v>
      </c>
      <c r="B212">
        <v>12.550767</v>
      </c>
    </row>
    <row r="213" spans="1:2" x14ac:dyDescent="0.2">
      <c r="A213">
        <v>212</v>
      </c>
      <c r="B213">
        <v>12.50803</v>
      </c>
    </row>
    <row r="214" spans="1:2" x14ac:dyDescent="0.2">
      <c r="A214">
        <v>213</v>
      </c>
      <c r="B214">
        <v>12.271067</v>
      </c>
    </row>
    <row r="215" spans="1:2" x14ac:dyDescent="0.2">
      <c r="A215">
        <v>214</v>
      </c>
      <c r="B215">
        <v>11.9534</v>
      </c>
    </row>
    <row r="216" spans="1:2" x14ac:dyDescent="0.2">
      <c r="A216">
        <v>215</v>
      </c>
      <c r="B216">
        <v>11.528333999999999</v>
      </c>
    </row>
    <row r="217" spans="1:2" x14ac:dyDescent="0.2">
      <c r="A217">
        <v>216</v>
      </c>
      <c r="B217">
        <v>11.141861</v>
      </c>
    </row>
    <row r="218" spans="1:2" x14ac:dyDescent="0.2">
      <c r="A218">
        <v>217</v>
      </c>
      <c r="B218">
        <v>11.233155999999999</v>
      </c>
    </row>
    <row r="219" spans="1:2" x14ac:dyDescent="0.2">
      <c r="A219">
        <v>218</v>
      </c>
      <c r="B219">
        <v>11.487482</v>
      </c>
    </row>
    <row r="220" spans="1:2" x14ac:dyDescent="0.2">
      <c r="A220">
        <v>219</v>
      </c>
      <c r="B220">
        <v>11.480251000000001</v>
      </c>
    </row>
    <row r="221" spans="1:2" x14ac:dyDescent="0.2">
      <c r="A221">
        <v>220</v>
      </c>
      <c r="B221">
        <v>11.732317</v>
      </c>
    </row>
    <row r="222" spans="1:2" x14ac:dyDescent="0.2">
      <c r="A222">
        <v>221</v>
      </c>
      <c r="B222">
        <v>11.903547</v>
      </c>
    </row>
    <row r="223" spans="1:2" x14ac:dyDescent="0.2">
      <c r="A223">
        <v>222</v>
      </c>
      <c r="B223">
        <v>11.977411</v>
      </c>
    </row>
    <row r="224" spans="1:2" x14ac:dyDescent="0.2">
      <c r="A224">
        <v>223</v>
      </c>
      <c r="B224">
        <v>12.178383999999999</v>
      </c>
    </row>
    <row r="225" spans="1:2" x14ac:dyDescent="0.2">
      <c r="A225">
        <v>224</v>
      </c>
      <c r="B225">
        <v>12.174941</v>
      </c>
    </row>
    <row r="226" spans="1:2" x14ac:dyDescent="0.2">
      <c r="A226">
        <v>225</v>
      </c>
      <c r="B226">
        <v>12.292268</v>
      </c>
    </row>
    <row r="227" spans="1:2" x14ac:dyDescent="0.2">
      <c r="A227">
        <v>226</v>
      </c>
      <c r="B227">
        <v>12.412183000000001</v>
      </c>
    </row>
    <row r="228" spans="1:2" x14ac:dyDescent="0.2">
      <c r="A228">
        <v>227</v>
      </c>
      <c r="B228">
        <v>12.387231999999999</v>
      </c>
    </row>
    <row r="229" spans="1:2" x14ac:dyDescent="0.2">
      <c r="A229">
        <v>228</v>
      </c>
      <c r="B229">
        <v>12.452575</v>
      </c>
    </row>
    <row r="230" spans="1:2" x14ac:dyDescent="0.2">
      <c r="A230">
        <v>229</v>
      </c>
      <c r="B230">
        <v>12.182651</v>
      </c>
    </row>
    <row r="231" spans="1:2" x14ac:dyDescent="0.2">
      <c r="A231">
        <v>230</v>
      </c>
      <c r="B231">
        <v>12.410603</v>
      </c>
    </row>
    <row r="232" spans="1:2" x14ac:dyDescent="0.2">
      <c r="A232">
        <v>231</v>
      </c>
      <c r="B232">
        <v>12.596105</v>
      </c>
    </row>
    <row r="233" spans="1:2" x14ac:dyDescent="0.2">
      <c r="A233">
        <v>232</v>
      </c>
      <c r="B233">
        <v>12.032613</v>
      </c>
    </row>
    <row r="234" spans="1:2" x14ac:dyDescent="0.2">
      <c r="A234">
        <v>233</v>
      </c>
      <c r="B234">
        <v>12.222873</v>
      </c>
    </row>
    <row r="235" spans="1:2" x14ac:dyDescent="0.2">
      <c r="A235">
        <v>234</v>
      </c>
      <c r="B235">
        <v>12.238688</v>
      </c>
    </row>
    <row r="236" spans="1:2" x14ac:dyDescent="0.2">
      <c r="A236">
        <v>235</v>
      </c>
      <c r="B236">
        <v>11.715001000000001</v>
      </c>
    </row>
    <row r="237" spans="1:2" x14ac:dyDescent="0.2">
      <c r="A237">
        <v>236</v>
      </c>
      <c r="B237">
        <v>11.910926999999999</v>
      </c>
    </row>
    <row r="238" spans="1:2" x14ac:dyDescent="0.2">
      <c r="A238">
        <v>237</v>
      </c>
      <c r="B238">
        <v>12.119356</v>
      </c>
    </row>
    <row r="239" spans="1:2" x14ac:dyDescent="0.2">
      <c r="A239">
        <v>238</v>
      </c>
      <c r="B239">
        <v>11.831766999999999</v>
      </c>
    </row>
    <row r="240" spans="1:2" x14ac:dyDescent="0.2">
      <c r="A240">
        <v>239</v>
      </c>
      <c r="B240">
        <v>11.981754</v>
      </c>
    </row>
    <row r="241" spans="1:2" x14ac:dyDescent="0.2">
      <c r="A241">
        <v>240</v>
      </c>
      <c r="B241">
        <v>12.138092</v>
      </c>
    </row>
    <row r="242" spans="1:2" x14ac:dyDescent="0.2">
      <c r="A242">
        <v>241</v>
      </c>
      <c r="B242">
        <v>11.563454</v>
      </c>
    </row>
    <row r="243" spans="1:2" x14ac:dyDescent="0.2">
      <c r="A243">
        <v>242</v>
      </c>
      <c r="B243">
        <v>11.419219</v>
      </c>
    </row>
    <row r="244" spans="1:2" x14ac:dyDescent="0.2">
      <c r="A244">
        <v>243</v>
      </c>
      <c r="B244">
        <v>11.532857999999999</v>
      </c>
    </row>
    <row r="245" spans="1:2" x14ac:dyDescent="0.2">
      <c r="A245">
        <v>244</v>
      </c>
      <c r="B245">
        <v>11.548852999999999</v>
      </c>
    </row>
    <row r="246" spans="1:2" x14ac:dyDescent="0.2">
      <c r="A246">
        <v>245</v>
      </c>
      <c r="B246">
        <v>11.828870999999999</v>
      </c>
    </row>
    <row r="247" spans="1:2" x14ac:dyDescent="0.2">
      <c r="A247">
        <v>246</v>
      </c>
      <c r="B247">
        <v>11.558664</v>
      </c>
    </row>
    <row r="248" spans="1:2" x14ac:dyDescent="0.2">
      <c r="A248">
        <v>247</v>
      </c>
      <c r="B248">
        <v>11.687764</v>
      </c>
    </row>
    <row r="249" spans="1:2" x14ac:dyDescent="0.2">
      <c r="A249">
        <v>248</v>
      </c>
      <c r="B249">
        <v>11.88904</v>
      </c>
    </row>
    <row r="250" spans="1:2" x14ac:dyDescent="0.2">
      <c r="A250">
        <v>249</v>
      </c>
      <c r="B250">
        <v>11.993639</v>
      </c>
    </row>
    <row r="251" spans="1:2" x14ac:dyDescent="0.2">
      <c r="A251">
        <v>250</v>
      </c>
      <c r="B251">
        <v>12.204079999999999</v>
      </c>
    </row>
    <row r="252" spans="1:2" x14ac:dyDescent="0.2">
      <c r="A252">
        <v>251</v>
      </c>
      <c r="B252">
        <v>12.287426999999999</v>
      </c>
    </row>
    <row r="253" spans="1:2" x14ac:dyDescent="0.2">
      <c r="A253">
        <v>252</v>
      </c>
      <c r="B253">
        <v>12.365790000000001</v>
      </c>
    </row>
    <row r="254" spans="1:2" x14ac:dyDescent="0.2">
      <c r="A254">
        <v>253</v>
      </c>
      <c r="B254">
        <v>12.334735</v>
      </c>
    </row>
    <row r="255" spans="1:2" x14ac:dyDescent="0.2">
      <c r="A255">
        <v>254</v>
      </c>
      <c r="B255">
        <v>11.880227</v>
      </c>
    </row>
    <row r="256" spans="1:2" x14ac:dyDescent="0.2">
      <c r="A256">
        <v>255</v>
      </c>
      <c r="B256">
        <v>12.052127</v>
      </c>
    </row>
    <row r="257" spans="1:2" x14ac:dyDescent="0.2">
      <c r="A257">
        <v>256</v>
      </c>
      <c r="B257">
        <v>12.051228</v>
      </c>
    </row>
    <row r="258" spans="1:2" x14ac:dyDescent="0.2">
      <c r="A258">
        <v>257</v>
      </c>
      <c r="B258">
        <v>12.011884</v>
      </c>
    </row>
    <row r="259" spans="1:2" x14ac:dyDescent="0.2">
      <c r="A259">
        <v>258</v>
      </c>
      <c r="B259">
        <v>12.156285</v>
      </c>
    </row>
    <row r="260" spans="1:2" x14ac:dyDescent="0.2">
      <c r="A260">
        <v>259</v>
      </c>
      <c r="B260">
        <v>11.725243000000001</v>
      </c>
    </row>
    <row r="261" spans="1:2" x14ac:dyDescent="0.2">
      <c r="A261">
        <v>260</v>
      </c>
      <c r="B261">
        <v>11.765110999999999</v>
      </c>
    </row>
    <row r="262" spans="1:2" x14ac:dyDescent="0.2">
      <c r="A262">
        <v>261</v>
      </c>
      <c r="B262">
        <v>11.185482</v>
      </c>
    </row>
    <row r="263" spans="1:2" x14ac:dyDescent="0.2">
      <c r="A263">
        <v>262</v>
      </c>
      <c r="B263">
        <v>10.889624</v>
      </c>
    </row>
    <row r="264" spans="1:2" x14ac:dyDescent="0.2">
      <c r="A264">
        <v>263</v>
      </c>
      <c r="B264">
        <v>10.997197999999999</v>
      </c>
    </row>
    <row r="265" spans="1:2" x14ac:dyDescent="0.2">
      <c r="A265">
        <v>264</v>
      </c>
      <c r="B265">
        <v>10.867861</v>
      </c>
    </row>
    <row r="266" spans="1:2" x14ac:dyDescent="0.2">
      <c r="A266">
        <v>265</v>
      </c>
      <c r="B266">
        <v>10.742827999999999</v>
      </c>
    </row>
    <row r="267" spans="1:2" x14ac:dyDescent="0.2">
      <c r="A267">
        <v>266</v>
      </c>
      <c r="B267">
        <v>10.867108</v>
      </c>
    </row>
    <row r="268" spans="1:2" x14ac:dyDescent="0.2">
      <c r="A268">
        <v>267</v>
      </c>
      <c r="B268">
        <v>11.233642</v>
      </c>
    </row>
    <row r="269" spans="1:2" x14ac:dyDescent="0.2">
      <c r="A269">
        <v>268</v>
      </c>
      <c r="B269">
        <v>11.583354999999999</v>
      </c>
    </row>
    <row r="270" spans="1:2" x14ac:dyDescent="0.2">
      <c r="A270">
        <v>269</v>
      </c>
      <c r="B270">
        <v>11.692539</v>
      </c>
    </row>
    <row r="271" spans="1:2" x14ac:dyDescent="0.2">
      <c r="A271">
        <v>270</v>
      </c>
      <c r="B271">
        <v>11.501177999999999</v>
      </c>
    </row>
    <row r="272" spans="1:2" x14ac:dyDescent="0.2">
      <c r="A272">
        <v>271</v>
      </c>
      <c r="B272">
        <v>11.550159000000001</v>
      </c>
    </row>
    <row r="273" spans="1:2" x14ac:dyDescent="0.2">
      <c r="A273">
        <v>272</v>
      </c>
      <c r="B273">
        <v>11.842176</v>
      </c>
    </row>
    <row r="274" spans="1:2" x14ac:dyDescent="0.2">
      <c r="A274">
        <v>273</v>
      </c>
      <c r="B274">
        <v>11.729305</v>
      </c>
    </row>
    <row r="275" spans="1:2" x14ac:dyDescent="0.2">
      <c r="A275">
        <v>274</v>
      </c>
      <c r="B275">
        <v>11.655046</v>
      </c>
    </row>
    <row r="276" spans="1:2" x14ac:dyDescent="0.2">
      <c r="A276">
        <v>275</v>
      </c>
      <c r="B276">
        <v>11.655745</v>
      </c>
    </row>
    <row r="277" spans="1:2" x14ac:dyDescent="0.2">
      <c r="A277">
        <v>276</v>
      </c>
      <c r="B277">
        <v>11.794022</v>
      </c>
    </row>
    <row r="278" spans="1:2" x14ac:dyDescent="0.2">
      <c r="A278">
        <v>277</v>
      </c>
      <c r="B278">
        <v>11.647802</v>
      </c>
    </row>
    <row r="279" spans="1:2" x14ac:dyDescent="0.2">
      <c r="A279">
        <v>278</v>
      </c>
      <c r="B279">
        <v>11.473444000000001</v>
      </c>
    </row>
    <row r="280" spans="1:2" x14ac:dyDescent="0.2">
      <c r="A280">
        <v>279</v>
      </c>
      <c r="B280">
        <v>11.444042</v>
      </c>
    </row>
    <row r="281" spans="1:2" x14ac:dyDescent="0.2">
      <c r="A281">
        <v>280</v>
      </c>
      <c r="B281">
        <v>11.666746</v>
      </c>
    </row>
    <row r="282" spans="1:2" x14ac:dyDescent="0.2">
      <c r="A282">
        <v>281</v>
      </c>
      <c r="B282">
        <v>11.87031</v>
      </c>
    </row>
    <row r="283" spans="1:2" x14ac:dyDescent="0.2">
      <c r="A283">
        <v>282</v>
      </c>
      <c r="B283">
        <v>11.398510999999999</v>
      </c>
    </row>
    <row r="284" spans="1:2" x14ac:dyDescent="0.2">
      <c r="A284">
        <v>283</v>
      </c>
      <c r="B284">
        <v>11.471271</v>
      </c>
    </row>
    <row r="285" spans="1:2" x14ac:dyDescent="0.2">
      <c r="A285">
        <v>284</v>
      </c>
      <c r="B285">
        <v>11.196505999999999</v>
      </c>
    </row>
    <row r="286" spans="1:2" x14ac:dyDescent="0.2">
      <c r="A286">
        <v>285</v>
      </c>
      <c r="B286">
        <v>11.312307000000001</v>
      </c>
    </row>
    <row r="287" spans="1:2" x14ac:dyDescent="0.2">
      <c r="A287">
        <v>286</v>
      </c>
      <c r="B287">
        <v>11.193104</v>
      </c>
    </row>
    <row r="288" spans="1:2" x14ac:dyDescent="0.2">
      <c r="A288">
        <v>287</v>
      </c>
      <c r="B288">
        <v>11.258084</v>
      </c>
    </row>
    <row r="289" spans="1:2" x14ac:dyDescent="0.2">
      <c r="A289">
        <v>288</v>
      </c>
      <c r="B289">
        <v>11.302814</v>
      </c>
    </row>
    <row r="290" spans="1:2" x14ac:dyDescent="0.2">
      <c r="A290">
        <v>289</v>
      </c>
      <c r="B290">
        <v>10.832746999999999</v>
      </c>
    </row>
    <row r="291" spans="1:2" x14ac:dyDescent="0.2">
      <c r="A291">
        <v>290</v>
      </c>
      <c r="B291">
        <v>10.875757</v>
      </c>
    </row>
    <row r="292" spans="1:2" x14ac:dyDescent="0.2">
      <c r="A292">
        <v>291</v>
      </c>
      <c r="B292">
        <v>11.071495000000001</v>
      </c>
    </row>
    <row r="293" spans="1:2" x14ac:dyDescent="0.2">
      <c r="A293">
        <v>292</v>
      </c>
      <c r="B293">
        <v>11.377501000000001</v>
      </c>
    </row>
    <row r="294" spans="1:2" x14ac:dyDescent="0.2">
      <c r="A294">
        <v>293</v>
      </c>
      <c r="B294">
        <v>11.506907999999999</v>
      </c>
    </row>
    <row r="295" spans="1:2" x14ac:dyDescent="0.2">
      <c r="A295">
        <v>294</v>
      </c>
      <c r="B295">
        <v>11.731650999999999</v>
      </c>
    </row>
    <row r="296" spans="1:2" x14ac:dyDescent="0.2">
      <c r="A296">
        <v>295</v>
      </c>
      <c r="B296">
        <v>11.967516</v>
      </c>
    </row>
    <row r="297" spans="1:2" x14ac:dyDescent="0.2">
      <c r="A297">
        <v>296</v>
      </c>
      <c r="B297">
        <v>11.924206999999999</v>
      </c>
    </row>
    <row r="298" spans="1:2" x14ac:dyDescent="0.2">
      <c r="A298">
        <v>297</v>
      </c>
      <c r="B298">
        <v>11.990536000000001</v>
      </c>
    </row>
    <row r="299" spans="1:2" x14ac:dyDescent="0.2">
      <c r="A299">
        <v>298</v>
      </c>
      <c r="B299">
        <v>12.190986000000001</v>
      </c>
    </row>
    <row r="300" spans="1:2" x14ac:dyDescent="0.2">
      <c r="A300">
        <v>299</v>
      </c>
      <c r="B300">
        <v>12.43755</v>
      </c>
    </row>
    <row r="301" spans="1:2" x14ac:dyDescent="0.2">
      <c r="A301">
        <v>300</v>
      </c>
      <c r="B301">
        <v>12.487151000000001</v>
      </c>
    </row>
    <row r="302" spans="1:2" x14ac:dyDescent="0.2">
      <c r="A302">
        <v>301</v>
      </c>
      <c r="B302">
        <v>12.489041</v>
      </c>
    </row>
    <row r="303" spans="1:2" x14ac:dyDescent="0.2">
      <c r="A303">
        <v>302</v>
      </c>
      <c r="B303">
        <v>12.606653</v>
      </c>
    </row>
    <row r="304" spans="1:2" x14ac:dyDescent="0.2">
      <c r="A304">
        <v>303</v>
      </c>
      <c r="B304">
        <v>12.336884</v>
      </c>
    </row>
    <row r="305" spans="1:2" x14ac:dyDescent="0.2">
      <c r="A305">
        <v>304</v>
      </c>
      <c r="B305">
        <v>12.173992</v>
      </c>
    </row>
    <row r="306" spans="1:2" x14ac:dyDescent="0.2">
      <c r="A306">
        <v>305</v>
      </c>
      <c r="B306">
        <v>12.34301</v>
      </c>
    </row>
    <row r="307" spans="1:2" x14ac:dyDescent="0.2">
      <c r="A307">
        <v>306</v>
      </c>
      <c r="B307">
        <v>12.407474499999999</v>
      </c>
    </row>
    <row r="308" spans="1:2" x14ac:dyDescent="0.2">
      <c r="A308">
        <v>307</v>
      </c>
      <c r="B308">
        <v>12.481731</v>
      </c>
    </row>
    <row r="309" spans="1:2" x14ac:dyDescent="0.2">
      <c r="A309">
        <v>308</v>
      </c>
      <c r="B309">
        <v>12.405132</v>
      </c>
    </row>
    <row r="310" spans="1:2" x14ac:dyDescent="0.2">
      <c r="A310">
        <v>309</v>
      </c>
      <c r="B310">
        <v>12.369738999999999</v>
      </c>
    </row>
    <row r="311" spans="1:2" x14ac:dyDescent="0.2">
      <c r="A311">
        <v>310</v>
      </c>
      <c r="B311">
        <v>12.500567999999999</v>
      </c>
    </row>
    <row r="312" spans="1:2" x14ac:dyDescent="0.2">
      <c r="A312">
        <v>311</v>
      </c>
      <c r="B312">
        <v>12.532102999999999</v>
      </c>
    </row>
    <row r="313" spans="1:2" x14ac:dyDescent="0.2">
      <c r="A313">
        <v>312</v>
      </c>
      <c r="B313">
        <v>12.1134205</v>
      </c>
    </row>
    <row r="314" spans="1:2" x14ac:dyDescent="0.2">
      <c r="A314">
        <v>313</v>
      </c>
      <c r="B314">
        <v>11.91447</v>
      </c>
    </row>
    <row r="315" spans="1:2" x14ac:dyDescent="0.2">
      <c r="A315">
        <v>314</v>
      </c>
      <c r="B315">
        <v>12.085072</v>
      </c>
    </row>
    <row r="316" spans="1:2" x14ac:dyDescent="0.2">
      <c r="A316">
        <v>315</v>
      </c>
      <c r="B316">
        <v>11.788470999999999</v>
      </c>
    </row>
    <row r="317" spans="1:2" x14ac:dyDescent="0.2">
      <c r="A317">
        <v>316</v>
      </c>
      <c r="B317">
        <v>11.542282</v>
      </c>
    </row>
    <row r="318" spans="1:2" x14ac:dyDescent="0.2">
      <c r="A318">
        <v>317</v>
      </c>
      <c r="B318">
        <v>11.547986</v>
      </c>
    </row>
    <row r="319" spans="1:2" x14ac:dyDescent="0.2">
      <c r="A319">
        <v>318</v>
      </c>
      <c r="B319">
        <v>11.773951</v>
      </c>
    </row>
    <row r="320" spans="1:2" x14ac:dyDescent="0.2">
      <c r="A320">
        <v>319</v>
      </c>
      <c r="B320">
        <v>11.456053000000001</v>
      </c>
    </row>
    <row r="321" spans="1:2" x14ac:dyDescent="0.2">
      <c r="A321">
        <v>320</v>
      </c>
      <c r="B321">
        <v>11.192862</v>
      </c>
    </row>
    <row r="322" spans="1:2" x14ac:dyDescent="0.2">
      <c r="A322">
        <v>321</v>
      </c>
      <c r="B322">
        <v>11.412755000000001</v>
      </c>
    </row>
    <row r="323" spans="1:2" x14ac:dyDescent="0.2">
      <c r="A323">
        <v>322</v>
      </c>
      <c r="B323">
        <v>11.516126</v>
      </c>
    </row>
    <row r="324" spans="1:2" x14ac:dyDescent="0.2">
      <c r="A324">
        <v>323</v>
      </c>
      <c r="B324">
        <v>11.510094</v>
      </c>
    </row>
    <row r="325" spans="1:2" x14ac:dyDescent="0.2">
      <c r="A325">
        <v>324</v>
      </c>
      <c r="B325">
        <v>11.155281</v>
      </c>
    </row>
    <row r="326" spans="1:2" x14ac:dyDescent="0.2">
      <c r="A326">
        <v>325</v>
      </c>
      <c r="B326">
        <v>11.090137500000001</v>
      </c>
    </row>
    <row r="327" spans="1:2" x14ac:dyDescent="0.2">
      <c r="A327">
        <v>326</v>
      </c>
      <c r="B327">
        <v>10.902434</v>
      </c>
    </row>
    <row r="328" spans="1:2" x14ac:dyDescent="0.2">
      <c r="A328">
        <v>327</v>
      </c>
      <c r="B328">
        <v>10.622847999999999</v>
      </c>
    </row>
    <row r="329" spans="1:2" x14ac:dyDescent="0.2">
      <c r="A329">
        <v>328</v>
      </c>
      <c r="B329">
        <v>10.984541</v>
      </c>
    </row>
    <row r="330" spans="1:2" x14ac:dyDescent="0.2">
      <c r="A330">
        <v>329</v>
      </c>
      <c r="B330">
        <v>10.796528</v>
      </c>
    </row>
    <row r="331" spans="1:2" x14ac:dyDescent="0.2">
      <c r="A331">
        <v>330</v>
      </c>
      <c r="B331">
        <v>11.063948</v>
      </c>
    </row>
    <row r="332" spans="1:2" x14ac:dyDescent="0.2">
      <c r="A332">
        <v>331</v>
      </c>
      <c r="B332">
        <v>10.815225999999999</v>
      </c>
    </row>
    <row r="333" spans="1:2" x14ac:dyDescent="0.2">
      <c r="A333">
        <v>332</v>
      </c>
      <c r="B333">
        <v>11.071331000000001</v>
      </c>
    </row>
    <row r="334" spans="1:2" x14ac:dyDescent="0.2">
      <c r="A334">
        <v>333</v>
      </c>
      <c r="B334">
        <v>10.877381</v>
      </c>
    </row>
    <row r="335" spans="1:2" x14ac:dyDescent="0.2">
      <c r="A335">
        <v>334</v>
      </c>
      <c r="B335">
        <v>10.573433</v>
      </c>
    </row>
    <row r="336" spans="1:2" x14ac:dyDescent="0.2">
      <c r="A336">
        <v>335</v>
      </c>
      <c r="B336">
        <v>10.750868000000001</v>
      </c>
    </row>
    <row r="337" spans="1:2" x14ac:dyDescent="0.2">
      <c r="A337">
        <v>336</v>
      </c>
      <c r="B337">
        <v>11.107082999999999</v>
      </c>
    </row>
    <row r="338" spans="1:2" x14ac:dyDescent="0.2">
      <c r="A338">
        <v>337</v>
      </c>
      <c r="B338">
        <v>11.321063000000001</v>
      </c>
    </row>
    <row r="339" spans="1:2" x14ac:dyDescent="0.2">
      <c r="A339">
        <v>338</v>
      </c>
      <c r="B339">
        <v>11.380343</v>
      </c>
    </row>
    <row r="340" spans="1:2" x14ac:dyDescent="0.2">
      <c r="A340">
        <v>339</v>
      </c>
      <c r="B340">
        <v>11.534007000000001</v>
      </c>
    </row>
    <row r="341" spans="1:2" x14ac:dyDescent="0.2">
      <c r="A341">
        <v>340</v>
      </c>
      <c r="B341">
        <v>11.520448999999999</v>
      </c>
    </row>
    <row r="342" spans="1:2" x14ac:dyDescent="0.2">
      <c r="A342">
        <v>341</v>
      </c>
      <c r="B342">
        <v>11.672376999999999</v>
      </c>
    </row>
    <row r="343" spans="1:2" x14ac:dyDescent="0.2">
      <c r="A343">
        <v>342</v>
      </c>
      <c r="B343">
        <v>11.893808</v>
      </c>
    </row>
    <row r="344" spans="1:2" x14ac:dyDescent="0.2">
      <c r="A344">
        <v>343</v>
      </c>
      <c r="B344">
        <v>11.86265</v>
      </c>
    </row>
    <row r="345" spans="1:2" x14ac:dyDescent="0.2">
      <c r="A345">
        <v>344</v>
      </c>
      <c r="B345">
        <v>12.000273999999999</v>
      </c>
    </row>
    <row r="346" spans="1:2" x14ac:dyDescent="0.2">
      <c r="A346">
        <v>345</v>
      </c>
      <c r="B346">
        <v>12.01829</v>
      </c>
    </row>
    <row r="347" spans="1:2" x14ac:dyDescent="0.2">
      <c r="A347">
        <v>346</v>
      </c>
      <c r="B347">
        <v>12.265001</v>
      </c>
    </row>
    <row r="348" spans="1:2" x14ac:dyDescent="0.2">
      <c r="A348">
        <v>347</v>
      </c>
      <c r="B348">
        <v>12.408417999999999</v>
      </c>
    </row>
    <row r="349" spans="1:2" x14ac:dyDescent="0.2">
      <c r="A349">
        <v>348</v>
      </c>
      <c r="B349">
        <v>12.561628000000001</v>
      </c>
    </row>
    <row r="350" spans="1:2" x14ac:dyDescent="0.2">
      <c r="A350">
        <v>349</v>
      </c>
      <c r="B350">
        <v>12.655956</v>
      </c>
    </row>
    <row r="351" spans="1:2" x14ac:dyDescent="0.2">
      <c r="A351">
        <v>350</v>
      </c>
      <c r="B351">
        <v>12.728350000000001</v>
      </c>
    </row>
    <row r="352" spans="1:2" x14ac:dyDescent="0.2">
      <c r="A352">
        <v>351</v>
      </c>
      <c r="B352">
        <v>12.849618</v>
      </c>
    </row>
    <row r="353" spans="1:2" x14ac:dyDescent="0.2">
      <c r="A353">
        <v>352</v>
      </c>
      <c r="B353">
        <v>12.966322999999999</v>
      </c>
    </row>
    <row r="354" spans="1:2" x14ac:dyDescent="0.2">
      <c r="A354">
        <v>353</v>
      </c>
      <c r="B354">
        <v>12.997767</v>
      </c>
    </row>
    <row r="355" spans="1:2" x14ac:dyDescent="0.2">
      <c r="A355">
        <v>354</v>
      </c>
      <c r="B355">
        <v>12.731873999999999</v>
      </c>
    </row>
    <row r="356" spans="1:2" x14ac:dyDescent="0.2">
      <c r="A356">
        <v>355</v>
      </c>
      <c r="B356">
        <v>12.232389</v>
      </c>
    </row>
    <row r="357" spans="1:2" x14ac:dyDescent="0.2">
      <c r="A357">
        <v>356</v>
      </c>
      <c r="B357">
        <v>11.709196</v>
      </c>
    </row>
    <row r="358" spans="1:2" x14ac:dyDescent="0.2">
      <c r="A358">
        <v>357</v>
      </c>
      <c r="B358">
        <v>11.857972</v>
      </c>
    </row>
    <row r="359" spans="1:2" x14ac:dyDescent="0.2">
      <c r="A359">
        <v>358</v>
      </c>
      <c r="B359">
        <v>12.022693</v>
      </c>
    </row>
    <row r="360" spans="1:2" x14ac:dyDescent="0.2">
      <c r="A360">
        <v>359</v>
      </c>
      <c r="B360">
        <v>12.100962000000001</v>
      </c>
    </row>
    <row r="361" spans="1:2" x14ac:dyDescent="0.2">
      <c r="A361">
        <v>360</v>
      </c>
      <c r="B361">
        <v>12.0432825</v>
      </c>
    </row>
    <row r="362" spans="1:2" x14ac:dyDescent="0.2">
      <c r="A362">
        <v>361</v>
      </c>
      <c r="B362">
        <v>11.920197</v>
      </c>
    </row>
    <row r="363" spans="1:2" x14ac:dyDescent="0.2">
      <c r="A363">
        <v>362</v>
      </c>
      <c r="B363">
        <v>12.026365</v>
      </c>
    </row>
    <row r="364" spans="1:2" x14ac:dyDescent="0.2">
      <c r="A364">
        <v>363</v>
      </c>
      <c r="B364">
        <v>11.782218</v>
      </c>
    </row>
    <row r="365" spans="1:2" x14ac:dyDescent="0.2">
      <c r="A365">
        <v>364</v>
      </c>
      <c r="B365">
        <v>11.452375999999999</v>
      </c>
    </row>
    <row r="366" spans="1:2" x14ac:dyDescent="0.2">
      <c r="A366">
        <v>365</v>
      </c>
      <c r="B366">
        <v>11.815072000000001</v>
      </c>
    </row>
    <row r="367" spans="1:2" x14ac:dyDescent="0.2">
      <c r="A367">
        <v>366</v>
      </c>
      <c r="B367">
        <v>11.459611000000001</v>
      </c>
    </row>
    <row r="368" spans="1:2" x14ac:dyDescent="0.2">
      <c r="A368">
        <v>367</v>
      </c>
      <c r="B368">
        <v>11.687419</v>
      </c>
    </row>
    <row r="369" spans="1:2" x14ac:dyDescent="0.2">
      <c r="A369">
        <v>368</v>
      </c>
      <c r="B369">
        <v>11.730537</v>
      </c>
    </row>
    <row r="370" spans="1:2" x14ac:dyDescent="0.2">
      <c r="A370">
        <v>369</v>
      </c>
      <c r="B370">
        <v>11.754118999999999</v>
      </c>
    </row>
    <row r="371" spans="1:2" x14ac:dyDescent="0.2">
      <c r="A371">
        <v>370</v>
      </c>
      <c r="B371">
        <v>11.786803000000001</v>
      </c>
    </row>
    <row r="372" spans="1:2" x14ac:dyDescent="0.2">
      <c r="A372">
        <v>371</v>
      </c>
      <c r="B372">
        <v>11.841868</v>
      </c>
    </row>
    <row r="373" spans="1:2" x14ac:dyDescent="0.2">
      <c r="A373">
        <v>372</v>
      </c>
      <c r="B373">
        <v>12.022963000000001</v>
      </c>
    </row>
    <row r="374" spans="1:2" x14ac:dyDescent="0.2">
      <c r="A374">
        <v>373</v>
      </c>
      <c r="B374">
        <v>12.042548</v>
      </c>
    </row>
    <row r="375" spans="1:2" x14ac:dyDescent="0.2">
      <c r="A375">
        <v>374</v>
      </c>
      <c r="B375">
        <v>11.767021</v>
      </c>
    </row>
    <row r="376" spans="1:2" x14ac:dyDescent="0.2">
      <c r="A376">
        <v>375</v>
      </c>
      <c r="B376">
        <v>11.946683999999999</v>
      </c>
    </row>
    <row r="377" spans="1:2" x14ac:dyDescent="0.2">
      <c r="A377">
        <v>376</v>
      </c>
      <c r="B377">
        <v>11.695826</v>
      </c>
    </row>
    <row r="378" spans="1:2" x14ac:dyDescent="0.2">
      <c r="A378">
        <v>377</v>
      </c>
      <c r="B378">
        <v>11.920021</v>
      </c>
    </row>
    <row r="379" spans="1:2" x14ac:dyDescent="0.2">
      <c r="A379">
        <v>378</v>
      </c>
      <c r="B379">
        <v>12.014500999999999</v>
      </c>
    </row>
    <row r="380" spans="1:2" x14ac:dyDescent="0.2">
      <c r="A380">
        <v>379</v>
      </c>
      <c r="B380">
        <v>12.257885999999999</v>
      </c>
    </row>
    <row r="381" spans="1:2" x14ac:dyDescent="0.2">
      <c r="A381">
        <v>380</v>
      </c>
      <c r="B381">
        <v>12.306065</v>
      </c>
    </row>
    <row r="382" spans="1:2" x14ac:dyDescent="0.2">
      <c r="A382">
        <v>381</v>
      </c>
      <c r="B382">
        <v>12.203722000000001</v>
      </c>
    </row>
    <row r="383" spans="1:2" x14ac:dyDescent="0.2">
      <c r="A383">
        <v>382</v>
      </c>
      <c r="B383">
        <v>12.271439000000001</v>
      </c>
    </row>
    <row r="384" spans="1:2" x14ac:dyDescent="0.2">
      <c r="A384">
        <v>383</v>
      </c>
      <c r="B384">
        <v>12.239544</v>
      </c>
    </row>
    <row r="385" spans="1:2" x14ac:dyDescent="0.2">
      <c r="A385">
        <v>384</v>
      </c>
      <c r="B385">
        <v>12.406814000000001</v>
      </c>
    </row>
    <row r="386" spans="1:2" x14ac:dyDescent="0.2">
      <c r="A386">
        <v>385</v>
      </c>
      <c r="B386">
        <v>12.344841000000001</v>
      </c>
    </row>
    <row r="387" spans="1:2" x14ac:dyDescent="0.2">
      <c r="A387">
        <v>386</v>
      </c>
      <c r="B387">
        <v>12.540494000000001</v>
      </c>
    </row>
    <row r="388" spans="1:2" x14ac:dyDescent="0.2">
      <c r="A388">
        <v>387</v>
      </c>
      <c r="B388">
        <v>12.629851</v>
      </c>
    </row>
    <row r="389" spans="1:2" x14ac:dyDescent="0.2">
      <c r="A389">
        <v>388</v>
      </c>
      <c r="B389">
        <v>12.6578245</v>
      </c>
    </row>
    <row r="390" spans="1:2" x14ac:dyDescent="0.2">
      <c r="A390">
        <v>389</v>
      </c>
      <c r="B390">
        <v>12.73912</v>
      </c>
    </row>
    <row r="391" spans="1:2" x14ac:dyDescent="0.2">
      <c r="A391">
        <v>390</v>
      </c>
      <c r="B391">
        <v>12.872180999999999</v>
      </c>
    </row>
    <row r="392" spans="1:2" x14ac:dyDescent="0.2">
      <c r="A392">
        <v>391</v>
      </c>
      <c r="B392">
        <v>13.010574999999999</v>
      </c>
    </row>
    <row r="393" spans="1:2" x14ac:dyDescent="0.2">
      <c r="A393">
        <v>392</v>
      </c>
      <c r="B393">
        <v>13.095196</v>
      </c>
    </row>
    <row r="394" spans="1:2" x14ac:dyDescent="0.2">
      <c r="A394">
        <v>393</v>
      </c>
      <c r="B394">
        <v>13.214674</v>
      </c>
    </row>
    <row r="395" spans="1:2" x14ac:dyDescent="0.2">
      <c r="A395">
        <v>394</v>
      </c>
      <c r="B395">
        <v>13.150866000000001</v>
      </c>
    </row>
    <row r="396" spans="1:2" x14ac:dyDescent="0.2">
      <c r="A396">
        <v>395</v>
      </c>
      <c r="B396">
        <v>13.22566</v>
      </c>
    </row>
    <row r="397" spans="1:2" x14ac:dyDescent="0.2">
      <c r="A397">
        <v>396</v>
      </c>
      <c r="B397">
        <v>13.27027</v>
      </c>
    </row>
    <row r="398" spans="1:2" x14ac:dyDescent="0.2">
      <c r="A398">
        <v>397</v>
      </c>
      <c r="B398">
        <v>13.114743000000001</v>
      </c>
    </row>
    <row r="399" spans="1:2" x14ac:dyDescent="0.2">
      <c r="A399">
        <v>398</v>
      </c>
      <c r="B399">
        <v>13.109707</v>
      </c>
    </row>
    <row r="400" spans="1:2" x14ac:dyDescent="0.2">
      <c r="A400">
        <v>399</v>
      </c>
      <c r="B400">
        <v>13.134994499999999</v>
      </c>
    </row>
    <row r="401" spans="1:2" x14ac:dyDescent="0.2">
      <c r="A401">
        <v>400</v>
      </c>
      <c r="B401">
        <v>13.130238</v>
      </c>
    </row>
    <row r="402" spans="1:2" x14ac:dyDescent="0.2">
      <c r="A402">
        <v>401</v>
      </c>
      <c r="B402">
        <v>12.856579999999999</v>
      </c>
    </row>
    <row r="403" spans="1:2" x14ac:dyDescent="0.2">
      <c r="A403">
        <v>402</v>
      </c>
      <c r="B403">
        <v>12.765968000000001</v>
      </c>
    </row>
    <row r="404" spans="1:2" x14ac:dyDescent="0.2">
      <c r="A404">
        <v>403</v>
      </c>
      <c r="B404">
        <v>12.904341000000001</v>
      </c>
    </row>
    <row r="405" spans="1:2" x14ac:dyDescent="0.2">
      <c r="A405">
        <v>404</v>
      </c>
      <c r="B405">
        <v>13.045263</v>
      </c>
    </row>
    <row r="406" spans="1:2" x14ac:dyDescent="0.2">
      <c r="A406">
        <v>405</v>
      </c>
      <c r="B406">
        <v>13.14264</v>
      </c>
    </row>
    <row r="407" spans="1:2" x14ac:dyDescent="0.2">
      <c r="A407">
        <v>406</v>
      </c>
      <c r="B407">
        <v>13.232391</v>
      </c>
    </row>
    <row r="408" spans="1:2" x14ac:dyDescent="0.2">
      <c r="A408">
        <v>407</v>
      </c>
      <c r="B408">
        <v>13.097332</v>
      </c>
    </row>
    <row r="409" spans="1:2" x14ac:dyDescent="0.2">
      <c r="A409">
        <v>408</v>
      </c>
      <c r="B409">
        <v>12.855359999999999</v>
      </c>
    </row>
    <row r="410" spans="1:2" x14ac:dyDescent="0.2">
      <c r="A410">
        <v>409</v>
      </c>
      <c r="B410">
        <v>12.563269</v>
      </c>
    </row>
    <row r="411" spans="1:2" x14ac:dyDescent="0.2">
      <c r="A411">
        <v>410</v>
      </c>
      <c r="B411">
        <v>12.111496000000001</v>
      </c>
    </row>
    <row r="412" spans="1:2" x14ac:dyDescent="0.2">
      <c r="A412">
        <v>411</v>
      </c>
      <c r="B412">
        <v>11.750303000000001</v>
      </c>
    </row>
    <row r="413" spans="1:2" x14ac:dyDescent="0.2">
      <c r="A413">
        <v>412</v>
      </c>
      <c r="B413">
        <v>11.458945999999999</v>
      </c>
    </row>
    <row r="414" spans="1:2" x14ac:dyDescent="0.2">
      <c r="A414">
        <v>413</v>
      </c>
      <c r="B414">
        <v>11.212483000000001</v>
      </c>
    </row>
    <row r="415" spans="1:2" x14ac:dyDescent="0.2">
      <c r="A415">
        <v>414</v>
      </c>
      <c r="B415">
        <v>10.984097500000001</v>
      </c>
    </row>
    <row r="416" spans="1:2" x14ac:dyDescent="0.2">
      <c r="A416">
        <v>415</v>
      </c>
      <c r="B416">
        <v>11.02698</v>
      </c>
    </row>
    <row r="417" spans="1:2" x14ac:dyDescent="0.2">
      <c r="A417">
        <v>416</v>
      </c>
      <c r="B417">
        <v>11.023151</v>
      </c>
    </row>
    <row r="418" spans="1:2" x14ac:dyDescent="0.2">
      <c r="A418">
        <v>417</v>
      </c>
      <c r="B418">
        <v>11.375762999999999</v>
      </c>
    </row>
    <row r="419" spans="1:2" x14ac:dyDescent="0.2">
      <c r="A419">
        <v>418</v>
      </c>
      <c r="B419">
        <v>11.700324999999999</v>
      </c>
    </row>
    <row r="420" spans="1:2" x14ac:dyDescent="0.2">
      <c r="A420">
        <v>419</v>
      </c>
      <c r="B420">
        <v>11.753541</v>
      </c>
    </row>
    <row r="421" spans="1:2" x14ac:dyDescent="0.2">
      <c r="A421">
        <v>420</v>
      </c>
      <c r="B421">
        <v>11.618664000000001</v>
      </c>
    </row>
    <row r="422" spans="1:2" x14ac:dyDescent="0.2">
      <c r="A422">
        <v>421</v>
      </c>
      <c r="B422">
        <v>11.798246000000001</v>
      </c>
    </row>
    <row r="423" spans="1:2" x14ac:dyDescent="0.2">
      <c r="A423">
        <v>422</v>
      </c>
      <c r="B423">
        <v>11.866417999999999</v>
      </c>
    </row>
    <row r="424" spans="1:2" x14ac:dyDescent="0.2">
      <c r="A424">
        <v>423</v>
      </c>
      <c r="B424">
        <v>12.011929</v>
      </c>
    </row>
    <row r="425" spans="1:2" x14ac:dyDescent="0.2">
      <c r="A425">
        <v>424</v>
      </c>
      <c r="B425">
        <v>12.100244500000001</v>
      </c>
    </row>
    <row r="426" spans="1:2" x14ac:dyDescent="0.2">
      <c r="A426">
        <v>425</v>
      </c>
      <c r="B426">
        <v>11.926318999999999</v>
      </c>
    </row>
    <row r="427" spans="1:2" x14ac:dyDescent="0.2">
      <c r="A427">
        <v>426</v>
      </c>
      <c r="B427">
        <v>12.052713000000001</v>
      </c>
    </row>
    <row r="428" spans="1:2" x14ac:dyDescent="0.2">
      <c r="A428">
        <v>427</v>
      </c>
      <c r="B428">
        <v>12.275653999999999</v>
      </c>
    </row>
    <row r="429" spans="1:2" x14ac:dyDescent="0.2">
      <c r="A429">
        <v>428</v>
      </c>
      <c r="B429">
        <v>12.475902</v>
      </c>
    </row>
    <row r="430" spans="1:2" x14ac:dyDescent="0.2">
      <c r="A430">
        <v>429</v>
      </c>
      <c r="B430">
        <v>11.936237999999999</v>
      </c>
    </row>
    <row r="431" spans="1:2" x14ac:dyDescent="0.2">
      <c r="A431">
        <v>430</v>
      </c>
      <c r="B431">
        <v>11.732333000000001</v>
      </c>
    </row>
    <row r="432" spans="1:2" x14ac:dyDescent="0.2">
      <c r="A432">
        <v>431</v>
      </c>
      <c r="B432">
        <v>11.922442</v>
      </c>
    </row>
    <row r="433" spans="1:2" x14ac:dyDescent="0.2">
      <c r="A433">
        <v>432</v>
      </c>
      <c r="B433">
        <v>12.134828000000001</v>
      </c>
    </row>
    <row r="434" spans="1:2" x14ac:dyDescent="0.2">
      <c r="A434">
        <v>433</v>
      </c>
      <c r="B434">
        <v>12.136891</v>
      </c>
    </row>
    <row r="435" spans="1:2" x14ac:dyDescent="0.2">
      <c r="A435">
        <v>434</v>
      </c>
      <c r="B435">
        <v>12.335521999999999</v>
      </c>
    </row>
    <row r="436" spans="1:2" x14ac:dyDescent="0.2">
      <c r="A436">
        <v>435</v>
      </c>
      <c r="B436">
        <v>12.452756000000001</v>
      </c>
    </row>
    <row r="437" spans="1:2" x14ac:dyDescent="0.2">
      <c r="A437">
        <v>436</v>
      </c>
      <c r="B437">
        <v>12.271706</v>
      </c>
    </row>
    <row r="438" spans="1:2" x14ac:dyDescent="0.2">
      <c r="A438">
        <v>437</v>
      </c>
      <c r="B438">
        <v>12.386642999999999</v>
      </c>
    </row>
    <row r="439" spans="1:2" x14ac:dyDescent="0.2">
      <c r="A439">
        <v>438</v>
      </c>
      <c r="B439">
        <v>12.1505785</v>
      </c>
    </row>
    <row r="440" spans="1:2" x14ac:dyDescent="0.2">
      <c r="A440">
        <v>439</v>
      </c>
      <c r="B440">
        <v>12.430897999999999</v>
      </c>
    </row>
    <row r="441" spans="1:2" x14ac:dyDescent="0.2">
      <c r="A441">
        <v>440</v>
      </c>
      <c r="B441">
        <v>12.644747000000001</v>
      </c>
    </row>
    <row r="442" spans="1:2" x14ac:dyDescent="0.2">
      <c r="A442">
        <v>441</v>
      </c>
      <c r="B442">
        <v>12.44563</v>
      </c>
    </row>
    <row r="443" spans="1:2" x14ac:dyDescent="0.2">
      <c r="A443">
        <v>442</v>
      </c>
      <c r="B443">
        <v>12.589067999999999</v>
      </c>
    </row>
    <row r="444" spans="1:2" x14ac:dyDescent="0.2">
      <c r="A444">
        <v>443</v>
      </c>
      <c r="B444">
        <v>12.498104</v>
      </c>
    </row>
    <row r="445" spans="1:2" x14ac:dyDescent="0.2">
      <c r="A445">
        <v>444</v>
      </c>
      <c r="B445">
        <v>12.657373</v>
      </c>
    </row>
    <row r="446" spans="1:2" x14ac:dyDescent="0.2">
      <c r="A446">
        <v>445</v>
      </c>
      <c r="B446">
        <v>12.800758999999999</v>
      </c>
    </row>
    <row r="447" spans="1:2" x14ac:dyDescent="0.2">
      <c r="A447">
        <v>446</v>
      </c>
      <c r="B447">
        <v>12.922306000000001</v>
      </c>
    </row>
    <row r="448" spans="1:2" x14ac:dyDescent="0.2">
      <c r="A448">
        <v>447</v>
      </c>
      <c r="B448">
        <v>12.550743000000001</v>
      </c>
    </row>
    <row r="449" spans="1:2" x14ac:dyDescent="0.2">
      <c r="A449">
        <v>448</v>
      </c>
      <c r="B449">
        <v>12.330431000000001</v>
      </c>
    </row>
    <row r="450" spans="1:2" x14ac:dyDescent="0.2">
      <c r="A450">
        <v>449</v>
      </c>
      <c r="B450">
        <v>12.537091</v>
      </c>
    </row>
    <row r="451" spans="1:2" x14ac:dyDescent="0.2">
      <c r="A451">
        <v>450</v>
      </c>
      <c r="B451">
        <v>12.661866</v>
      </c>
    </row>
    <row r="452" spans="1:2" x14ac:dyDescent="0.2">
      <c r="A452">
        <v>451</v>
      </c>
      <c r="B452">
        <v>12.346717</v>
      </c>
    </row>
    <row r="453" spans="1:2" x14ac:dyDescent="0.2">
      <c r="A453">
        <v>452</v>
      </c>
      <c r="B453">
        <v>12.500021</v>
      </c>
    </row>
    <row r="454" spans="1:2" x14ac:dyDescent="0.2">
      <c r="A454">
        <v>453</v>
      </c>
      <c r="B454">
        <v>12.577680000000001</v>
      </c>
    </row>
    <row r="455" spans="1:2" x14ac:dyDescent="0.2">
      <c r="A455">
        <v>454</v>
      </c>
      <c r="B455">
        <v>12.829022</v>
      </c>
    </row>
    <row r="456" spans="1:2" x14ac:dyDescent="0.2">
      <c r="A456">
        <v>455</v>
      </c>
      <c r="B456">
        <v>12.409522000000001</v>
      </c>
    </row>
    <row r="457" spans="1:2" x14ac:dyDescent="0.2">
      <c r="A457">
        <v>456</v>
      </c>
      <c r="B457">
        <v>12.140397</v>
      </c>
    </row>
    <row r="458" spans="1:2" x14ac:dyDescent="0.2">
      <c r="A458">
        <v>457</v>
      </c>
      <c r="B458">
        <v>12.149189</v>
      </c>
    </row>
    <row r="459" spans="1:2" x14ac:dyDescent="0.2">
      <c r="A459">
        <v>458</v>
      </c>
      <c r="B459">
        <v>12.210159000000001</v>
      </c>
    </row>
    <row r="460" spans="1:2" x14ac:dyDescent="0.2">
      <c r="A460">
        <v>459</v>
      </c>
      <c r="B460">
        <v>12.348841</v>
      </c>
    </row>
    <row r="461" spans="1:2" x14ac:dyDescent="0.2">
      <c r="A461">
        <v>460</v>
      </c>
      <c r="B461">
        <v>12.564043</v>
      </c>
    </row>
    <row r="462" spans="1:2" x14ac:dyDescent="0.2">
      <c r="A462">
        <v>461</v>
      </c>
      <c r="B462">
        <v>12.826413000000001</v>
      </c>
    </row>
    <row r="463" spans="1:2" x14ac:dyDescent="0.2">
      <c r="A463">
        <v>462</v>
      </c>
      <c r="B463">
        <v>12.969112000000001</v>
      </c>
    </row>
    <row r="464" spans="1:2" x14ac:dyDescent="0.2">
      <c r="A464">
        <v>463</v>
      </c>
      <c r="B464">
        <v>13.0077715</v>
      </c>
    </row>
    <row r="465" spans="1:2" x14ac:dyDescent="0.2">
      <c r="A465">
        <v>464</v>
      </c>
      <c r="B465">
        <v>13.180826</v>
      </c>
    </row>
    <row r="466" spans="1:2" x14ac:dyDescent="0.2">
      <c r="A466">
        <v>465</v>
      </c>
      <c r="B466">
        <v>13.317938</v>
      </c>
    </row>
    <row r="467" spans="1:2" x14ac:dyDescent="0.2">
      <c r="A467">
        <v>466</v>
      </c>
      <c r="B467">
        <v>13.407863000000001</v>
      </c>
    </row>
    <row r="468" spans="1:2" x14ac:dyDescent="0.2">
      <c r="A468">
        <v>467</v>
      </c>
      <c r="B468">
        <v>13.438048999999999</v>
      </c>
    </row>
    <row r="469" spans="1:2" x14ac:dyDescent="0.2">
      <c r="A469">
        <v>468</v>
      </c>
      <c r="B469">
        <v>13.447661999999999</v>
      </c>
    </row>
    <row r="470" spans="1:2" x14ac:dyDescent="0.2">
      <c r="A470">
        <v>469</v>
      </c>
      <c r="B470">
        <v>13.495182</v>
      </c>
    </row>
    <row r="471" spans="1:2" x14ac:dyDescent="0.2">
      <c r="A471">
        <v>470</v>
      </c>
      <c r="B471">
        <v>13.448414</v>
      </c>
    </row>
    <row r="472" spans="1:2" x14ac:dyDescent="0.2">
      <c r="A472">
        <v>471</v>
      </c>
      <c r="B472">
        <v>13.299277</v>
      </c>
    </row>
    <row r="473" spans="1:2" x14ac:dyDescent="0.2">
      <c r="A473">
        <v>472</v>
      </c>
      <c r="B473">
        <v>12.69492</v>
      </c>
    </row>
    <row r="474" spans="1:2" x14ac:dyDescent="0.2">
      <c r="A474">
        <v>473</v>
      </c>
      <c r="B474">
        <v>12.551309</v>
      </c>
    </row>
    <row r="475" spans="1:2" x14ac:dyDescent="0.2">
      <c r="A475">
        <v>474</v>
      </c>
      <c r="B475">
        <v>12.231892</v>
      </c>
    </row>
    <row r="476" spans="1:2" x14ac:dyDescent="0.2">
      <c r="A476">
        <v>475</v>
      </c>
      <c r="B476">
        <v>11.699536</v>
      </c>
    </row>
    <row r="477" spans="1:2" x14ac:dyDescent="0.2">
      <c r="A477">
        <v>476</v>
      </c>
      <c r="B477">
        <v>11.893698000000001</v>
      </c>
    </row>
    <row r="478" spans="1:2" x14ac:dyDescent="0.2">
      <c r="A478">
        <v>477</v>
      </c>
      <c r="B478">
        <v>11.9036255</v>
      </c>
    </row>
    <row r="479" spans="1:2" x14ac:dyDescent="0.2">
      <c r="A479">
        <v>478</v>
      </c>
      <c r="B479">
        <v>11.953306</v>
      </c>
    </row>
    <row r="480" spans="1:2" x14ac:dyDescent="0.2">
      <c r="A480">
        <v>479</v>
      </c>
      <c r="B480">
        <v>11.461135000000001</v>
      </c>
    </row>
    <row r="481" spans="1:2" x14ac:dyDescent="0.2">
      <c r="A481">
        <v>480</v>
      </c>
      <c r="B481">
        <v>11.297407</v>
      </c>
    </row>
    <row r="482" spans="1:2" x14ac:dyDescent="0.2">
      <c r="A482">
        <v>481</v>
      </c>
      <c r="B482">
        <v>11.417892</v>
      </c>
    </row>
    <row r="483" spans="1:2" x14ac:dyDescent="0.2">
      <c r="A483">
        <v>482</v>
      </c>
      <c r="B483">
        <v>11.531292000000001</v>
      </c>
    </row>
    <row r="484" spans="1:2" x14ac:dyDescent="0.2">
      <c r="A484">
        <v>483</v>
      </c>
      <c r="B484">
        <v>11.585493</v>
      </c>
    </row>
    <row r="485" spans="1:2" x14ac:dyDescent="0.2">
      <c r="A485">
        <v>484</v>
      </c>
      <c r="B485">
        <v>11.416943</v>
      </c>
    </row>
    <row r="486" spans="1:2" x14ac:dyDescent="0.2">
      <c r="A486">
        <v>485</v>
      </c>
      <c r="B486">
        <v>11.309144999999999</v>
      </c>
    </row>
    <row r="487" spans="1:2" x14ac:dyDescent="0.2">
      <c r="A487">
        <v>486</v>
      </c>
      <c r="B487">
        <v>11.555279000000001</v>
      </c>
    </row>
    <row r="488" spans="1:2" x14ac:dyDescent="0.2">
      <c r="A488">
        <v>487</v>
      </c>
      <c r="B488">
        <v>11.667287999999999</v>
      </c>
    </row>
    <row r="489" spans="1:2" x14ac:dyDescent="0.2">
      <c r="A489">
        <v>488</v>
      </c>
      <c r="B489">
        <v>11.540632</v>
      </c>
    </row>
    <row r="490" spans="1:2" x14ac:dyDescent="0.2">
      <c r="A490">
        <v>489</v>
      </c>
      <c r="B490">
        <v>11.159283</v>
      </c>
    </row>
    <row r="491" spans="1:2" x14ac:dyDescent="0.2">
      <c r="A491">
        <v>490</v>
      </c>
      <c r="B491">
        <v>10.939278</v>
      </c>
    </row>
    <row r="492" spans="1:2" x14ac:dyDescent="0.2">
      <c r="A492">
        <v>491</v>
      </c>
      <c r="B492">
        <v>11.095558</v>
      </c>
    </row>
    <row r="493" spans="1:2" x14ac:dyDescent="0.2">
      <c r="A493">
        <v>492</v>
      </c>
      <c r="B493">
        <v>10.919950999999999</v>
      </c>
    </row>
    <row r="494" spans="1:2" x14ac:dyDescent="0.2">
      <c r="A494">
        <v>493</v>
      </c>
      <c r="B494">
        <v>11.089447</v>
      </c>
    </row>
    <row r="495" spans="1:2" x14ac:dyDescent="0.2">
      <c r="A495">
        <v>494</v>
      </c>
      <c r="B495">
        <v>10.882569999999999</v>
      </c>
    </row>
    <row r="496" spans="1:2" x14ac:dyDescent="0.2">
      <c r="A496">
        <v>495</v>
      </c>
      <c r="B496">
        <v>10.710307999999999</v>
      </c>
    </row>
    <row r="497" spans="1:2" x14ac:dyDescent="0.2">
      <c r="A497">
        <v>496</v>
      </c>
      <c r="B497">
        <v>10.805961</v>
      </c>
    </row>
    <row r="498" spans="1:2" x14ac:dyDescent="0.2">
      <c r="A498">
        <v>497</v>
      </c>
      <c r="B498">
        <v>10.986796</v>
      </c>
    </row>
    <row r="499" spans="1:2" x14ac:dyDescent="0.2">
      <c r="A499">
        <v>498</v>
      </c>
      <c r="B499">
        <v>10.587025000000001</v>
      </c>
    </row>
    <row r="500" spans="1:2" x14ac:dyDescent="0.2">
      <c r="A500">
        <v>499</v>
      </c>
      <c r="B500">
        <v>10.550583</v>
      </c>
    </row>
    <row r="501" spans="1:2" x14ac:dyDescent="0.2">
      <c r="A501">
        <v>500</v>
      </c>
      <c r="B501">
        <v>10.52661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1</v>
      </c>
      <c r="B2">
        <v>9.9381210000000006</v>
      </c>
      <c r="C2" s="1">
        <v>9.6845590000000001</v>
      </c>
      <c r="D2">
        <v>9.7684549999999994</v>
      </c>
      <c r="E2">
        <v>9.9264620000000008</v>
      </c>
    </row>
    <row r="3" spans="1:5" x14ac:dyDescent="0.2">
      <c r="A3">
        <v>2</v>
      </c>
      <c r="B3">
        <v>9.1155120000000007</v>
      </c>
      <c r="C3" s="1">
        <v>8.9059659999999994</v>
      </c>
      <c r="D3">
        <v>8.8661480000000008</v>
      </c>
      <c r="E3">
        <v>9.0755169999999996</v>
      </c>
    </row>
    <row r="4" spans="1:5" x14ac:dyDescent="0.2">
      <c r="A4">
        <v>3</v>
      </c>
      <c r="B4">
        <v>10.457814000000001</v>
      </c>
      <c r="C4" s="1">
        <v>13.027399000000001</v>
      </c>
      <c r="D4">
        <v>8.2196665000000007</v>
      </c>
      <c r="E4">
        <v>8.5438550000000006</v>
      </c>
    </row>
    <row r="5" spans="1:5" x14ac:dyDescent="0.2">
      <c r="A5">
        <v>4</v>
      </c>
      <c r="B5">
        <v>11.044473999999999</v>
      </c>
      <c r="C5" s="1">
        <v>17.461143</v>
      </c>
      <c r="D5">
        <v>7.7228339999999998</v>
      </c>
      <c r="E5">
        <v>8.0196450000000006</v>
      </c>
    </row>
    <row r="6" spans="1:5" x14ac:dyDescent="0.2">
      <c r="A6">
        <v>5</v>
      </c>
      <c r="B6">
        <v>14.489316000000001</v>
      </c>
      <c r="C6" s="1">
        <v>16.961576000000001</v>
      </c>
      <c r="D6">
        <v>7.2038107</v>
      </c>
      <c r="E6">
        <v>7.7787004</v>
      </c>
    </row>
    <row r="7" spans="1:5" x14ac:dyDescent="0.2">
      <c r="A7">
        <v>6</v>
      </c>
      <c r="B7">
        <v>19.438593000000001</v>
      </c>
      <c r="C7" s="1">
        <v>16.463715000000001</v>
      </c>
      <c r="D7">
        <v>6.9400104999999996</v>
      </c>
      <c r="E7">
        <v>7.8161940000000003</v>
      </c>
    </row>
    <row r="8" spans="1:5" x14ac:dyDescent="0.2">
      <c r="A8">
        <v>7</v>
      </c>
      <c r="B8">
        <v>22.492563000000001</v>
      </c>
      <c r="C8" s="1">
        <v>16.728052000000002</v>
      </c>
      <c r="D8">
        <v>6.7540072999999996</v>
      </c>
      <c r="E8">
        <v>7.7542439999999999</v>
      </c>
    </row>
    <row r="9" spans="1:5" x14ac:dyDescent="0.2">
      <c r="A9">
        <v>8</v>
      </c>
      <c r="B9">
        <v>26.20917</v>
      </c>
      <c r="C9" s="1">
        <v>20.864139999999999</v>
      </c>
      <c r="D9">
        <v>6.6957883999999996</v>
      </c>
      <c r="E9">
        <v>7.9163623000000003</v>
      </c>
    </row>
    <row r="10" spans="1:5" x14ac:dyDescent="0.2">
      <c r="A10">
        <v>9</v>
      </c>
      <c r="B10">
        <v>28.906893</v>
      </c>
      <c r="C10" s="1">
        <v>21.774467000000001</v>
      </c>
      <c r="D10">
        <v>6.579828</v>
      </c>
      <c r="E10">
        <v>7.9617323999999998</v>
      </c>
    </row>
    <row r="11" spans="1:5" x14ac:dyDescent="0.2">
      <c r="A11">
        <v>10</v>
      </c>
      <c r="B11">
        <v>29.579214</v>
      </c>
      <c r="C11" s="1">
        <v>21.616582999999999</v>
      </c>
      <c r="D11">
        <v>6.3701176999999998</v>
      </c>
      <c r="E11">
        <v>8.3797230000000003</v>
      </c>
    </row>
    <row r="12" spans="1:5" x14ac:dyDescent="0.2">
      <c r="A12">
        <v>11</v>
      </c>
      <c r="B12">
        <v>28.013254</v>
      </c>
      <c r="C12" s="1">
        <v>25.195792999999998</v>
      </c>
      <c r="D12">
        <v>6.5010576000000002</v>
      </c>
      <c r="E12">
        <v>8.8571869999999997</v>
      </c>
    </row>
    <row r="13" spans="1:5" x14ac:dyDescent="0.2">
      <c r="A13">
        <v>12</v>
      </c>
      <c r="B13">
        <v>30.401900999999999</v>
      </c>
      <c r="C13" s="1">
        <v>26.471567</v>
      </c>
      <c r="D13">
        <v>6.3203186999999996</v>
      </c>
      <c r="E13">
        <v>8.7633740000000007</v>
      </c>
    </row>
    <row r="14" spans="1:5" x14ac:dyDescent="0.2">
      <c r="A14">
        <v>13</v>
      </c>
      <c r="B14">
        <v>31.473427000000001</v>
      </c>
      <c r="C14" s="1">
        <v>27.751677000000001</v>
      </c>
      <c r="D14">
        <v>6.4524616999999997</v>
      </c>
      <c r="E14">
        <v>8.9413499999999999</v>
      </c>
    </row>
    <row r="15" spans="1:5" x14ac:dyDescent="0.2">
      <c r="A15">
        <v>14</v>
      </c>
      <c r="B15">
        <v>34.619545000000002</v>
      </c>
      <c r="C15" s="1">
        <v>31.332011999999999</v>
      </c>
      <c r="D15">
        <v>6.3580885</v>
      </c>
      <c r="E15">
        <v>9.1235549999999996</v>
      </c>
    </row>
    <row r="16" spans="1:5" x14ac:dyDescent="0.2">
      <c r="A16">
        <v>15</v>
      </c>
      <c r="B16">
        <v>34.767325999999997</v>
      </c>
      <c r="C16" s="1">
        <v>34.220478</v>
      </c>
      <c r="D16">
        <v>6.1408873000000002</v>
      </c>
      <c r="E16">
        <v>9.2103350000000006</v>
      </c>
    </row>
    <row r="17" spans="1:5" x14ac:dyDescent="0.2">
      <c r="A17">
        <v>16</v>
      </c>
      <c r="B17">
        <v>37.312089999999998</v>
      </c>
      <c r="C17" s="1">
        <v>36.997635000000002</v>
      </c>
      <c r="D17">
        <v>6.1004589999999999</v>
      </c>
      <c r="E17">
        <v>9.2175639999999994</v>
      </c>
    </row>
    <row r="18" spans="1:5" x14ac:dyDescent="0.2">
      <c r="A18">
        <v>17</v>
      </c>
      <c r="B18">
        <v>39.845917</v>
      </c>
      <c r="C18" s="1">
        <v>37.824562</v>
      </c>
      <c r="D18">
        <v>6.1977830000000003</v>
      </c>
      <c r="E18">
        <v>9.5412940000000006</v>
      </c>
    </row>
    <row r="19" spans="1:5" x14ac:dyDescent="0.2">
      <c r="A19">
        <v>18</v>
      </c>
      <c r="B19">
        <v>38.488750000000003</v>
      </c>
      <c r="C19" s="1">
        <v>40.045296</v>
      </c>
      <c r="D19">
        <v>6.051984</v>
      </c>
      <c r="E19">
        <v>9.3639460000000003</v>
      </c>
    </row>
    <row r="20" spans="1:5" x14ac:dyDescent="0.2">
      <c r="A20">
        <v>19</v>
      </c>
      <c r="B20">
        <v>40.930244000000002</v>
      </c>
      <c r="C20" s="1">
        <v>42.377414999999999</v>
      </c>
      <c r="D20">
        <v>5.9768413999999996</v>
      </c>
      <c r="E20">
        <v>9.3793159999999993</v>
      </c>
    </row>
    <row r="21" spans="1:5" x14ac:dyDescent="0.2">
      <c r="A21">
        <v>20</v>
      </c>
      <c r="B21">
        <v>40.047319999999999</v>
      </c>
      <c r="C21" s="1">
        <v>44.014279999999999</v>
      </c>
      <c r="D21">
        <v>6.0646466999999999</v>
      </c>
      <c r="E21">
        <v>9.1054945000000007</v>
      </c>
    </row>
    <row r="22" spans="1:5" x14ac:dyDescent="0.2">
      <c r="A22">
        <v>21</v>
      </c>
      <c r="B22">
        <v>42.291775000000001</v>
      </c>
      <c r="C22" s="1">
        <v>45.880859999999998</v>
      </c>
      <c r="D22">
        <v>6.075145</v>
      </c>
      <c r="E22">
        <v>8.9689689999999995</v>
      </c>
    </row>
    <row r="23" spans="1:5" x14ac:dyDescent="0.2">
      <c r="A23">
        <v>22</v>
      </c>
      <c r="B23">
        <v>44.549892</v>
      </c>
      <c r="C23" s="1">
        <v>45.997222999999998</v>
      </c>
      <c r="D23">
        <v>5.9986439999999996</v>
      </c>
      <c r="E23">
        <v>9.3321780000000008</v>
      </c>
    </row>
    <row r="24" spans="1:5" x14ac:dyDescent="0.2">
      <c r="A24">
        <v>23</v>
      </c>
      <c r="B24">
        <v>46.266795999999999</v>
      </c>
      <c r="C24" s="1">
        <v>45.860100000000003</v>
      </c>
      <c r="D24">
        <v>5.9755760000000002</v>
      </c>
      <c r="E24">
        <v>9.4426740000000002</v>
      </c>
    </row>
    <row r="25" spans="1:5" x14ac:dyDescent="0.2">
      <c r="A25">
        <v>24</v>
      </c>
      <c r="B25">
        <v>47.899357000000002</v>
      </c>
      <c r="C25" s="1">
        <v>45.356223999999997</v>
      </c>
      <c r="D25">
        <v>5.8209179999999998</v>
      </c>
      <c r="E25">
        <v>9.8522300000000005</v>
      </c>
    </row>
    <row r="26" spans="1:5" x14ac:dyDescent="0.2">
      <c r="A26">
        <v>25</v>
      </c>
      <c r="B26">
        <v>48.238624999999999</v>
      </c>
      <c r="C26" s="1">
        <v>46.822051999999999</v>
      </c>
      <c r="D26">
        <v>5.9423933</v>
      </c>
      <c r="E26">
        <v>9.9246700000000008</v>
      </c>
    </row>
    <row r="27" spans="1:5" x14ac:dyDescent="0.2">
      <c r="A27">
        <v>26</v>
      </c>
      <c r="B27">
        <v>48.661315999999999</v>
      </c>
      <c r="C27" s="1">
        <v>45.218474999999998</v>
      </c>
      <c r="D27">
        <v>6.0188309999999996</v>
      </c>
      <c r="E27">
        <v>9.878698</v>
      </c>
    </row>
    <row r="28" spans="1:5" x14ac:dyDescent="0.2">
      <c r="A28">
        <v>27</v>
      </c>
      <c r="B28">
        <v>50.193519999999999</v>
      </c>
      <c r="C28" s="1">
        <v>45.050964</v>
      </c>
      <c r="D28">
        <v>6.0960400000000003</v>
      </c>
      <c r="E28">
        <v>10.122097</v>
      </c>
    </row>
    <row r="29" spans="1:5" x14ac:dyDescent="0.2">
      <c r="A29">
        <v>28</v>
      </c>
      <c r="B29">
        <v>51.086384000000002</v>
      </c>
      <c r="C29" s="1">
        <v>44.303800000000003</v>
      </c>
      <c r="D29">
        <v>5.9098873000000003</v>
      </c>
      <c r="E29">
        <v>10.455420500000001</v>
      </c>
    </row>
    <row r="30" spans="1:5" x14ac:dyDescent="0.2">
      <c r="A30">
        <v>29</v>
      </c>
      <c r="B30">
        <v>50.660862000000002</v>
      </c>
      <c r="C30" s="1">
        <v>43.170699999999997</v>
      </c>
      <c r="D30">
        <v>5.9115000000000002</v>
      </c>
      <c r="E30">
        <v>10.819948999999999</v>
      </c>
    </row>
    <row r="31" spans="1:5" x14ac:dyDescent="0.2">
      <c r="A31">
        <v>30</v>
      </c>
      <c r="B31">
        <v>50.783188000000003</v>
      </c>
      <c r="C31" s="1">
        <v>43.586579999999998</v>
      </c>
      <c r="D31">
        <v>6.054208</v>
      </c>
      <c r="E31">
        <v>10.754019</v>
      </c>
    </row>
    <row r="32" spans="1:5" x14ac:dyDescent="0.2">
      <c r="A32">
        <v>31</v>
      </c>
      <c r="B32">
        <v>52.278762999999998</v>
      </c>
      <c r="C32" s="1">
        <v>44.992800000000003</v>
      </c>
      <c r="D32">
        <v>6.0042400000000002</v>
      </c>
      <c r="E32">
        <v>10.965248000000001</v>
      </c>
    </row>
    <row r="33" spans="1:5" x14ac:dyDescent="0.2">
      <c r="A33">
        <v>32</v>
      </c>
      <c r="B33">
        <v>52.638559999999998</v>
      </c>
      <c r="C33" s="1">
        <v>46.633343000000004</v>
      </c>
      <c r="D33">
        <v>6.1839430000000002</v>
      </c>
      <c r="E33">
        <v>11.191231999999999</v>
      </c>
    </row>
    <row r="34" spans="1:5" x14ac:dyDescent="0.2">
      <c r="A34">
        <v>33</v>
      </c>
      <c r="B34">
        <v>49.936805999999997</v>
      </c>
      <c r="C34" s="1">
        <v>48.001328000000001</v>
      </c>
      <c r="D34">
        <v>6.3444909999999997</v>
      </c>
      <c r="E34">
        <v>11.118499999999999</v>
      </c>
    </row>
    <row r="35" spans="1:5" x14ac:dyDescent="0.2">
      <c r="A35">
        <v>34</v>
      </c>
      <c r="B35">
        <v>49.454582000000002</v>
      </c>
      <c r="C35" s="1">
        <v>49.578963999999999</v>
      </c>
      <c r="D35">
        <v>6.2686640000000002</v>
      </c>
      <c r="E35">
        <v>11.443166</v>
      </c>
    </row>
    <row r="36" spans="1:5" x14ac:dyDescent="0.2">
      <c r="A36">
        <v>35</v>
      </c>
      <c r="B36">
        <v>50.800815999999998</v>
      </c>
      <c r="C36" s="1">
        <v>50.890835000000003</v>
      </c>
      <c r="D36">
        <v>6.2139506000000004</v>
      </c>
      <c r="E36">
        <v>11.667719999999999</v>
      </c>
    </row>
    <row r="37" spans="1:5" x14ac:dyDescent="0.2">
      <c r="A37">
        <v>36</v>
      </c>
      <c r="B37">
        <v>51.779620000000001</v>
      </c>
      <c r="C37" s="1">
        <v>52.276825000000002</v>
      </c>
      <c r="D37">
        <v>6.3609349999999996</v>
      </c>
      <c r="E37">
        <v>11.848399000000001</v>
      </c>
    </row>
    <row r="38" spans="1:5" x14ac:dyDescent="0.2">
      <c r="A38">
        <v>37</v>
      </c>
      <c r="B38">
        <v>52.244667</v>
      </c>
      <c r="C38" s="1">
        <v>53.183647000000001</v>
      </c>
      <c r="D38">
        <v>6.4134169999999999</v>
      </c>
      <c r="E38">
        <v>11.937585</v>
      </c>
    </row>
    <row r="39" spans="1:5" x14ac:dyDescent="0.2">
      <c r="A39">
        <v>38</v>
      </c>
      <c r="B39">
        <v>50.034694999999999</v>
      </c>
      <c r="C39" s="1">
        <v>53.882618000000001</v>
      </c>
      <c r="D39">
        <v>6.4463267000000002</v>
      </c>
      <c r="E39">
        <v>12.052085</v>
      </c>
    </row>
    <row r="40" spans="1:5" x14ac:dyDescent="0.2">
      <c r="A40">
        <v>39</v>
      </c>
      <c r="B40">
        <v>51.39629</v>
      </c>
      <c r="C40" s="1">
        <v>51.334940000000003</v>
      </c>
      <c r="D40">
        <v>6.4698333999999997</v>
      </c>
      <c r="E40">
        <v>12.27779</v>
      </c>
    </row>
    <row r="41" spans="1:5" x14ac:dyDescent="0.2">
      <c r="A41">
        <v>40</v>
      </c>
      <c r="B41">
        <v>52.58858</v>
      </c>
      <c r="C41" s="1">
        <v>49.94529</v>
      </c>
      <c r="D41">
        <v>6.6029929999999997</v>
      </c>
      <c r="E41">
        <v>12.344023999999999</v>
      </c>
    </row>
    <row r="42" spans="1:5" x14ac:dyDescent="0.2">
      <c r="A42">
        <v>41</v>
      </c>
      <c r="B42">
        <v>53.352646</v>
      </c>
      <c r="C42" s="1">
        <v>50.937485000000002</v>
      </c>
      <c r="D42">
        <v>6.7141209999999996</v>
      </c>
      <c r="E42">
        <v>12.028722999999999</v>
      </c>
    </row>
    <row r="43" spans="1:5" x14ac:dyDescent="0.2">
      <c r="A43">
        <v>42</v>
      </c>
      <c r="B43">
        <v>54.489460000000001</v>
      </c>
      <c r="C43" s="1">
        <v>50.121696</v>
      </c>
      <c r="D43">
        <v>6.8011340000000002</v>
      </c>
      <c r="E43">
        <v>12.180593999999999</v>
      </c>
    </row>
    <row r="44" spans="1:5" x14ac:dyDescent="0.2">
      <c r="A44">
        <v>43</v>
      </c>
      <c r="B44">
        <v>55.093792000000001</v>
      </c>
      <c r="C44" s="1">
        <v>48.999825000000001</v>
      </c>
      <c r="D44">
        <v>6.8993279999999997</v>
      </c>
      <c r="E44">
        <v>12.050321</v>
      </c>
    </row>
    <row r="45" spans="1:5" x14ac:dyDescent="0.2">
      <c r="A45">
        <v>44</v>
      </c>
      <c r="B45">
        <v>55.973260000000003</v>
      </c>
      <c r="C45" s="1">
        <v>50.473323999999998</v>
      </c>
      <c r="D45">
        <v>6.9483423000000002</v>
      </c>
      <c r="E45">
        <v>11.891733</v>
      </c>
    </row>
    <row r="46" spans="1:5" x14ac:dyDescent="0.2">
      <c r="A46">
        <v>45</v>
      </c>
      <c r="B46">
        <v>56.476287999999997</v>
      </c>
      <c r="C46" s="1">
        <v>51.345092999999999</v>
      </c>
      <c r="D46">
        <v>6.9244320000000004</v>
      </c>
      <c r="E46">
        <v>11.985956</v>
      </c>
    </row>
    <row r="47" spans="1:5" x14ac:dyDescent="0.2">
      <c r="A47">
        <v>46</v>
      </c>
      <c r="B47">
        <v>57.210762000000003</v>
      </c>
      <c r="C47" s="1">
        <v>49.528713000000003</v>
      </c>
      <c r="D47">
        <v>6.9137209999999998</v>
      </c>
      <c r="E47">
        <v>11.876661</v>
      </c>
    </row>
    <row r="48" spans="1:5" x14ac:dyDescent="0.2">
      <c r="A48">
        <v>47</v>
      </c>
      <c r="B48">
        <v>56.668906999999997</v>
      </c>
      <c r="C48" s="1">
        <v>47.502569999999999</v>
      </c>
      <c r="D48">
        <v>6.8317126999999997</v>
      </c>
      <c r="E48">
        <v>12.063841</v>
      </c>
    </row>
    <row r="49" spans="1:5" x14ac:dyDescent="0.2">
      <c r="A49">
        <v>48</v>
      </c>
      <c r="B49">
        <v>54.246532000000002</v>
      </c>
      <c r="C49" s="1">
        <v>46.853729999999999</v>
      </c>
      <c r="D49">
        <v>6.9454947000000002</v>
      </c>
      <c r="E49">
        <v>12.278851</v>
      </c>
    </row>
    <row r="50" spans="1:5" x14ac:dyDescent="0.2">
      <c r="A50">
        <v>49</v>
      </c>
      <c r="B50">
        <v>52.800310000000003</v>
      </c>
      <c r="C50" s="1">
        <v>46.566302999999998</v>
      </c>
      <c r="D50">
        <v>6.7962464999999996</v>
      </c>
      <c r="E50">
        <v>12.220053</v>
      </c>
    </row>
    <row r="51" spans="1:5" x14ac:dyDescent="0.2">
      <c r="A51">
        <v>50</v>
      </c>
      <c r="B51">
        <v>53.550840000000001</v>
      </c>
      <c r="C51" s="1">
        <v>48.281860000000002</v>
      </c>
      <c r="D51">
        <v>6.7354164000000001</v>
      </c>
      <c r="E51">
        <v>11.976042</v>
      </c>
    </row>
    <row r="52" spans="1:5" x14ac:dyDescent="0.2">
      <c r="A52">
        <v>51</v>
      </c>
      <c r="B52">
        <v>52.795444000000003</v>
      </c>
      <c r="C52" s="1">
        <v>48.382843000000001</v>
      </c>
      <c r="D52">
        <v>6.6637544999999996</v>
      </c>
      <c r="E52">
        <v>12.120545</v>
      </c>
    </row>
    <row r="53" spans="1:5" x14ac:dyDescent="0.2">
      <c r="A53">
        <v>52</v>
      </c>
      <c r="B53">
        <v>53.509833999999998</v>
      </c>
      <c r="C53" s="1">
        <v>47.732165999999999</v>
      </c>
      <c r="D53">
        <v>6.6663155999999999</v>
      </c>
      <c r="E53">
        <v>12.203537000000001</v>
      </c>
    </row>
    <row r="54" spans="1:5" x14ac:dyDescent="0.2">
      <c r="A54">
        <v>53</v>
      </c>
      <c r="B54">
        <v>52.448270000000001</v>
      </c>
      <c r="C54" s="1">
        <v>49.322299999999998</v>
      </c>
      <c r="D54">
        <v>6.7597690000000004</v>
      </c>
      <c r="E54">
        <v>12.272913000000001</v>
      </c>
    </row>
    <row r="55" spans="1:5" x14ac:dyDescent="0.2">
      <c r="A55">
        <v>54</v>
      </c>
      <c r="B55">
        <v>53.160133000000002</v>
      </c>
      <c r="C55" s="1">
        <v>50.570811999999997</v>
      </c>
      <c r="D55">
        <v>6.6637550000000001</v>
      </c>
      <c r="E55">
        <v>12.306322</v>
      </c>
    </row>
    <row r="56" spans="1:5" x14ac:dyDescent="0.2">
      <c r="A56">
        <v>55</v>
      </c>
      <c r="B56">
        <v>53.740814</v>
      </c>
      <c r="C56" s="1">
        <v>51.108013</v>
      </c>
      <c r="D56">
        <v>6.7589382999999996</v>
      </c>
      <c r="E56">
        <v>12.329618999999999</v>
      </c>
    </row>
    <row r="57" spans="1:5" x14ac:dyDescent="0.2">
      <c r="A57">
        <v>56</v>
      </c>
      <c r="B57">
        <v>54.977539999999998</v>
      </c>
      <c r="C57" s="1">
        <v>52.285834999999999</v>
      </c>
      <c r="D57">
        <v>6.8709936000000003</v>
      </c>
      <c r="E57">
        <v>12.364307</v>
      </c>
    </row>
    <row r="58" spans="1:5" x14ac:dyDescent="0.2">
      <c r="A58">
        <v>57</v>
      </c>
      <c r="B58">
        <v>55.562674999999999</v>
      </c>
      <c r="C58" s="1">
        <v>53.416460000000001</v>
      </c>
      <c r="D58">
        <v>6.7521589999999998</v>
      </c>
      <c r="E58">
        <v>12.192515999999999</v>
      </c>
    </row>
    <row r="59" spans="1:5" x14ac:dyDescent="0.2">
      <c r="A59">
        <v>58</v>
      </c>
      <c r="B59">
        <v>54.527718</v>
      </c>
      <c r="C59" s="1">
        <v>53.220947000000002</v>
      </c>
      <c r="D59">
        <v>6.8083650000000002</v>
      </c>
      <c r="E59">
        <v>12.007906</v>
      </c>
    </row>
    <row r="60" spans="1:5" x14ac:dyDescent="0.2">
      <c r="A60">
        <v>59</v>
      </c>
      <c r="B60">
        <v>53.955680000000001</v>
      </c>
      <c r="C60" s="1">
        <v>51.101680000000002</v>
      </c>
      <c r="D60">
        <v>6.8113830000000002</v>
      </c>
      <c r="E60">
        <v>11.827242999999999</v>
      </c>
    </row>
    <row r="61" spans="1:5" x14ac:dyDescent="0.2">
      <c r="A61">
        <v>60</v>
      </c>
      <c r="B61">
        <v>54.574829999999999</v>
      </c>
      <c r="C61" s="1">
        <v>52.141356999999999</v>
      </c>
      <c r="D61">
        <v>6.8620853000000004</v>
      </c>
      <c r="E61">
        <v>12.027108</v>
      </c>
    </row>
    <row r="62" spans="1:5" x14ac:dyDescent="0.2">
      <c r="A62">
        <v>61</v>
      </c>
      <c r="B62">
        <v>55.60868</v>
      </c>
      <c r="C62" s="1">
        <v>53.135128000000002</v>
      </c>
      <c r="D62">
        <v>6.7370650000000003</v>
      </c>
      <c r="E62">
        <v>12.185784999999999</v>
      </c>
    </row>
    <row r="63" spans="1:5" x14ac:dyDescent="0.2">
      <c r="A63">
        <v>62</v>
      </c>
      <c r="B63">
        <v>56.013770000000001</v>
      </c>
      <c r="C63" s="1">
        <v>54.050784999999998</v>
      </c>
      <c r="D63">
        <v>6.8412457</v>
      </c>
      <c r="E63">
        <v>12.243078000000001</v>
      </c>
    </row>
    <row r="64" spans="1:5" x14ac:dyDescent="0.2">
      <c r="A64">
        <v>63</v>
      </c>
      <c r="B64">
        <v>56.709274000000001</v>
      </c>
      <c r="C64" s="1">
        <v>52.943103999999998</v>
      </c>
      <c r="D64">
        <v>6.9812000000000003</v>
      </c>
      <c r="E64">
        <v>11.957201</v>
      </c>
    </row>
    <row r="65" spans="1:5" x14ac:dyDescent="0.2">
      <c r="A65">
        <v>64</v>
      </c>
      <c r="B65">
        <v>57.193542000000001</v>
      </c>
      <c r="C65" s="1">
        <v>52.718525</v>
      </c>
      <c r="D65">
        <v>6.8983790000000003</v>
      </c>
      <c r="E65">
        <v>12.141719</v>
      </c>
    </row>
    <row r="66" spans="1:5" x14ac:dyDescent="0.2">
      <c r="A66">
        <v>65</v>
      </c>
      <c r="B66">
        <v>58.027008000000002</v>
      </c>
      <c r="C66" s="1">
        <v>51.419178000000002</v>
      </c>
      <c r="D66">
        <v>6.9739675999999999</v>
      </c>
      <c r="E66">
        <v>11.789878</v>
      </c>
    </row>
    <row r="67" spans="1:5" x14ac:dyDescent="0.2">
      <c r="A67">
        <v>66</v>
      </c>
      <c r="B67">
        <v>58.376860000000001</v>
      </c>
      <c r="C67" s="1">
        <v>52.348216999999998</v>
      </c>
      <c r="D67">
        <v>6.817882</v>
      </c>
      <c r="E67">
        <v>11.994505999999999</v>
      </c>
    </row>
    <row r="68" spans="1:5" x14ac:dyDescent="0.2">
      <c r="A68">
        <v>67</v>
      </c>
      <c r="B68">
        <v>58.60519</v>
      </c>
      <c r="C68" s="1">
        <v>53.60792</v>
      </c>
      <c r="D68">
        <v>6.9076656999999999</v>
      </c>
      <c r="E68">
        <v>11.963462</v>
      </c>
    </row>
    <row r="69" spans="1:5" x14ac:dyDescent="0.2">
      <c r="A69">
        <v>68</v>
      </c>
      <c r="B69">
        <v>59.119526</v>
      </c>
      <c r="C69" s="1">
        <v>54.193190000000001</v>
      </c>
      <c r="D69">
        <v>6.8664946999999996</v>
      </c>
      <c r="E69">
        <v>12.052948000000001</v>
      </c>
    </row>
    <row r="70" spans="1:5" x14ac:dyDescent="0.2">
      <c r="A70">
        <v>69</v>
      </c>
      <c r="B70">
        <v>59.484070000000003</v>
      </c>
      <c r="C70" s="1">
        <v>54.981631999999998</v>
      </c>
      <c r="D70">
        <v>6.7570844000000001</v>
      </c>
      <c r="E70">
        <v>12.2181835</v>
      </c>
    </row>
    <row r="71" spans="1:5" x14ac:dyDescent="0.2">
      <c r="A71">
        <v>70</v>
      </c>
      <c r="B71">
        <v>59.900322000000003</v>
      </c>
      <c r="C71" s="1">
        <v>55.499336</v>
      </c>
      <c r="D71">
        <v>6.7764139999999999</v>
      </c>
      <c r="E71">
        <v>12.404221</v>
      </c>
    </row>
    <row r="72" spans="1:5" x14ac:dyDescent="0.2">
      <c r="A72">
        <v>71</v>
      </c>
      <c r="B72">
        <v>60.156902000000002</v>
      </c>
      <c r="C72" s="1">
        <v>56.136879999999998</v>
      </c>
      <c r="D72">
        <v>6.8291006000000003</v>
      </c>
      <c r="E72">
        <v>12.299242</v>
      </c>
    </row>
    <row r="73" spans="1:5" x14ac:dyDescent="0.2">
      <c r="A73">
        <v>72</v>
      </c>
      <c r="B73">
        <v>58.736637000000002</v>
      </c>
      <c r="C73" s="1">
        <v>56.884360000000001</v>
      </c>
      <c r="D73">
        <v>6.9369019999999999</v>
      </c>
      <c r="E73">
        <v>12.467884</v>
      </c>
    </row>
    <row r="74" spans="1:5" x14ac:dyDescent="0.2">
      <c r="A74">
        <v>73</v>
      </c>
      <c r="B74">
        <v>56.775944000000003</v>
      </c>
      <c r="C74" s="1">
        <v>57.363140000000001</v>
      </c>
      <c r="D74">
        <v>6.8544054000000001</v>
      </c>
      <c r="E74">
        <v>12.584548</v>
      </c>
    </row>
    <row r="75" spans="1:5" x14ac:dyDescent="0.2">
      <c r="A75">
        <v>74</v>
      </c>
      <c r="B75">
        <v>57.266846000000001</v>
      </c>
      <c r="C75" s="1">
        <v>57.905163000000002</v>
      </c>
      <c r="D75">
        <v>6.6664367000000002</v>
      </c>
      <c r="E75">
        <v>12.681495</v>
      </c>
    </row>
    <row r="76" spans="1:5" x14ac:dyDescent="0.2">
      <c r="A76">
        <v>75</v>
      </c>
      <c r="B76">
        <v>56.766289999999998</v>
      </c>
      <c r="C76" s="1">
        <v>58.544536999999998</v>
      </c>
      <c r="D76">
        <v>6.7826190000000004</v>
      </c>
      <c r="E76">
        <v>12.800894</v>
      </c>
    </row>
    <row r="77" spans="1:5" x14ac:dyDescent="0.2">
      <c r="A77">
        <v>76</v>
      </c>
      <c r="B77">
        <v>57.390521999999997</v>
      </c>
      <c r="C77" s="1">
        <v>58.835129999999999</v>
      </c>
      <c r="D77">
        <v>6.6579956999999999</v>
      </c>
      <c r="E77">
        <v>12.433113000000001</v>
      </c>
    </row>
    <row r="78" spans="1:5" x14ac:dyDescent="0.2">
      <c r="A78">
        <v>77</v>
      </c>
      <c r="B78">
        <v>57.972084000000002</v>
      </c>
      <c r="C78" s="1">
        <v>59.082366999999998</v>
      </c>
      <c r="D78">
        <v>6.7469029999999997</v>
      </c>
      <c r="E78">
        <v>12.307138</v>
      </c>
    </row>
    <row r="79" spans="1:5" x14ac:dyDescent="0.2">
      <c r="A79">
        <v>78</v>
      </c>
      <c r="B79">
        <v>58.403346999999997</v>
      </c>
      <c r="C79" s="1">
        <v>59.394793999999997</v>
      </c>
      <c r="D79">
        <v>6.7764389999999999</v>
      </c>
      <c r="E79">
        <v>11.975458</v>
      </c>
    </row>
    <row r="80" spans="1:5" x14ac:dyDescent="0.2">
      <c r="A80">
        <v>79</v>
      </c>
      <c r="B80">
        <v>58.798813000000003</v>
      </c>
      <c r="C80" s="1">
        <v>59.941270000000003</v>
      </c>
      <c r="D80">
        <v>6.8387446000000001</v>
      </c>
      <c r="E80">
        <v>11.610374999999999</v>
      </c>
    </row>
    <row r="81" spans="1:5" x14ac:dyDescent="0.2">
      <c r="A81">
        <v>80</v>
      </c>
      <c r="B81">
        <v>59.251376999999998</v>
      </c>
      <c r="C81" s="1">
        <v>58.789062000000001</v>
      </c>
      <c r="D81">
        <v>6.6448584000000004</v>
      </c>
      <c r="E81">
        <v>11.664834000000001</v>
      </c>
    </row>
    <row r="82" spans="1:5" x14ac:dyDescent="0.2">
      <c r="A82">
        <v>81</v>
      </c>
      <c r="B82">
        <v>59.282969999999999</v>
      </c>
      <c r="C82" s="1">
        <v>59.331738000000001</v>
      </c>
      <c r="D82">
        <v>6.6964779999999999</v>
      </c>
      <c r="E82">
        <v>11.706556000000001</v>
      </c>
    </row>
    <row r="83" spans="1:5" x14ac:dyDescent="0.2">
      <c r="A83">
        <v>82</v>
      </c>
      <c r="B83">
        <v>59.488956000000002</v>
      </c>
      <c r="C83" s="1">
        <v>59.817473999999997</v>
      </c>
      <c r="D83">
        <v>6.7723016999999999</v>
      </c>
      <c r="E83">
        <v>11.8235855</v>
      </c>
    </row>
    <row r="84" spans="1:5" x14ac:dyDescent="0.2">
      <c r="A84">
        <v>83</v>
      </c>
      <c r="B84">
        <v>58.607886999999998</v>
      </c>
      <c r="C84" s="1">
        <v>59.892806999999998</v>
      </c>
      <c r="D84">
        <v>6.8705005999999997</v>
      </c>
      <c r="E84">
        <v>12.001188000000001</v>
      </c>
    </row>
    <row r="85" spans="1:5" x14ac:dyDescent="0.2">
      <c r="A85">
        <v>84</v>
      </c>
      <c r="B85">
        <v>58.778280000000002</v>
      </c>
      <c r="C85" s="1">
        <v>60.264960000000002</v>
      </c>
      <c r="D85">
        <v>6.9777855999999998</v>
      </c>
      <c r="E85">
        <v>12.162534000000001</v>
      </c>
    </row>
    <row r="86" spans="1:5" x14ac:dyDescent="0.2">
      <c r="A86">
        <v>85</v>
      </c>
      <c r="B86">
        <v>59.059910000000002</v>
      </c>
      <c r="C86" s="1">
        <v>60.290264000000001</v>
      </c>
      <c r="D86">
        <v>7.0403742999999999</v>
      </c>
      <c r="E86">
        <v>12.261773</v>
      </c>
    </row>
    <row r="87" spans="1:5" x14ac:dyDescent="0.2">
      <c r="A87">
        <v>86</v>
      </c>
      <c r="B87">
        <v>58.539929999999998</v>
      </c>
      <c r="C87" s="1">
        <v>60.85163</v>
      </c>
      <c r="D87">
        <v>7.0782340000000001</v>
      </c>
      <c r="E87">
        <v>11.8157625</v>
      </c>
    </row>
    <row r="88" spans="1:5" x14ac:dyDescent="0.2">
      <c r="A88">
        <v>87</v>
      </c>
      <c r="B88">
        <v>58.736109999999996</v>
      </c>
      <c r="C88" s="1">
        <v>57.784275000000001</v>
      </c>
      <c r="D88">
        <v>7.0979285000000001</v>
      </c>
      <c r="E88">
        <v>11.966851999999999</v>
      </c>
    </row>
    <row r="89" spans="1:5" x14ac:dyDescent="0.2">
      <c r="A89">
        <v>88</v>
      </c>
      <c r="B89">
        <v>58.833714000000001</v>
      </c>
      <c r="C89" s="1">
        <v>59.055</v>
      </c>
      <c r="D89">
        <v>7.1778019999999998</v>
      </c>
      <c r="E89">
        <v>12.132704</v>
      </c>
    </row>
    <row r="90" spans="1:5" x14ac:dyDescent="0.2">
      <c r="A90">
        <v>89</v>
      </c>
      <c r="B90">
        <v>58.956510000000002</v>
      </c>
      <c r="C90" s="1">
        <v>59.439213000000002</v>
      </c>
      <c r="D90">
        <v>7.2377209999999996</v>
      </c>
      <c r="E90">
        <v>11.986981999999999</v>
      </c>
    </row>
    <row r="91" spans="1:5" x14ac:dyDescent="0.2">
      <c r="A91">
        <v>90</v>
      </c>
      <c r="B91">
        <v>59.227150000000002</v>
      </c>
      <c r="C91" s="1">
        <v>59.492213999999997</v>
      </c>
      <c r="D91">
        <v>7.3218019999999999</v>
      </c>
      <c r="E91">
        <v>11.768329</v>
      </c>
    </row>
    <row r="92" spans="1:5" x14ac:dyDescent="0.2">
      <c r="A92">
        <v>91</v>
      </c>
      <c r="B92">
        <v>59.856340000000003</v>
      </c>
      <c r="C92" s="1">
        <v>59.958576000000001</v>
      </c>
      <c r="D92">
        <v>7.3272269999999997</v>
      </c>
      <c r="E92">
        <v>12.012918000000001</v>
      </c>
    </row>
    <row r="93" spans="1:5" x14ac:dyDescent="0.2">
      <c r="A93">
        <v>92</v>
      </c>
      <c r="B93">
        <v>59.862389999999998</v>
      </c>
      <c r="C93" s="1">
        <v>60.195563999999997</v>
      </c>
      <c r="D93">
        <v>7.2644739999999999</v>
      </c>
      <c r="E93">
        <v>11.906617000000001</v>
      </c>
    </row>
    <row r="94" spans="1:5" x14ac:dyDescent="0.2">
      <c r="A94">
        <v>93</v>
      </c>
      <c r="B94">
        <v>60.246746000000002</v>
      </c>
      <c r="C94" s="1">
        <v>59.449607999999998</v>
      </c>
      <c r="D94">
        <v>7.1492430000000002</v>
      </c>
      <c r="E94">
        <v>11.723656</v>
      </c>
    </row>
    <row r="95" spans="1:5" x14ac:dyDescent="0.2">
      <c r="A95">
        <v>94</v>
      </c>
      <c r="B95">
        <v>60.416995999999997</v>
      </c>
      <c r="C95" s="1">
        <v>59.793545000000002</v>
      </c>
      <c r="D95">
        <v>7.2170696000000003</v>
      </c>
      <c r="E95">
        <v>11.803004</v>
      </c>
    </row>
    <row r="96" spans="1:5" x14ac:dyDescent="0.2">
      <c r="A96">
        <v>95</v>
      </c>
      <c r="B96">
        <v>57.88214</v>
      </c>
      <c r="C96" s="1">
        <v>58.512745000000002</v>
      </c>
      <c r="D96">
        <v>7.2401505000000004</v>
      </c>
      <c r="E96">
        <v>11.892640999999999</v>
      </c>
    </row>
    <row r="97" spans="1:5" x14ac:dyDescent="0.2">
      <c r="A97">
        <v>96</v>
      </c>
      <c r="B97">
        <v>56.762053999999999</v>
      </c>
      <c r="C97" s="1">
        <v>58.929844000000003</v>
      </c>
      <c r="D97">
        <v>7.3012459999999999</v>
      </c>
      <c r="E97">
        <v>12.128325</v>
      </c>
    </row>
    <row r="98" spans="1:5" x14ac:dyDescent="0.2">
      <c r="A98">
        <v>97</v>
      </c>
      <c r="B98">
        <v>57.276904999999999</v>
      </c>
      <c r="C98" s="1">
        <v>59.14808</v>
      </c>
      <c r="D98">
        <v>7.3022146000000001</v>
      </c>
      <c r="E98">
        <v>11.578859</v>
      </c>
    </row>
    <row r="99" spans="1:5" x14ac:dyDescent="0.2">
      <c r="A99">
        <v>98</v>
      </c>
      <c r="B99">
        <v>57.791780000000003</v>
      </c>
      <c r="C99" s="1">
        <v>59.203690000000002</v>
      </c>
      <c r="D99">
        <v>7.3422923000000004</v>
      </c>
      <c r="E99">
        <v>11.117743000000001</v>
      </c>
    </row>
    <row r="100" spans="1:5" x14ac:dyDescent="0.2">
      <c r="A100">
        <v>99</v>
      </c>
      <c r="B100">
        <v>58.193976999999997</v>
      </c>
      <c r="C100" s="1">
        <v>59.520622000000003</v>
      </c>
      <c r="D100">
        <v>7.3923930000000002</v>
      </c>
      <c r="E100">
        <v>11.083932000000001</v>
      </c>
    </row>
    <row r="101" spans="1:5" x14ac:dyDescent="0.2">
      <c r="A101">
        <v>100</v>
      </c>
      <c r="B101">
        <v>58.626015000000002</v>
      </c>
      <c r="C101" s="1">
        <v>57.150683999999998</v>
      </c>
      <c r="D101">
        <v>7.4182715000000004</v>
      </c>
      <c r="E101">
        <v>11.182448000000001</v>
      </c>
    </row>
    <row r="102" spans="1:5" x14ac:dyDescent="0.2">
      <c r="A102">
        <v>101</v>
      </c>
      <c r="B102">
        <v>56.763644999999997</v>
      </c>
      <c r="C102" s="1">
        <v>57.43477</v>
      </c>
      <c r="D102">
        <v>7.2382229999999996</v>
      </c>
      <c r="E102">
        <v>11.174956999999999</v>
      </c>
    </row>
    <row r="103" spans="1:5" x14ac:dyDescent="0.2">
      <c r="A103">
        <v>102</v>
      </c>
      <c r="B103">
        <v>57.203426</v>
      </c>
      <c r="C103" s="1">
        <v>57.116264000000001</v>
      </c>
      <c r="D103">
        <v>7.2691140000000001</v>
      </c>
      <c r="E103">
        <v>11.232640999999999</v>
      </c>
    </row>
    <row r="104" spans="1:5" x14ac:dyDescent="0.2">
      <c r="A104">
        <v>103</v>
      </c>
      <c r="B104">
        <v>57.751896000000002</v>
      </c>
      <c r="C104" s="1">
        <v>55.338239999999999</v>
      </c>
      <c r="D104">
        <v>7.0974969999999997</v>
      </c>
      <c r="E104">
        <v>11.35101</v>
      </c>
    </row>
    <row r="105" spans="1:5" x14ac:dyDescent="0.2">
      <c r="A105">
        <v>104</v>
      </c>
      <c r="B105">
        <v>58.279667000000003</v>
      </c>
      <c r="C105" s="1">
        <v>55.627586000000001</v>
      </c>
      <c r="D105">
        <v>7.1484012999999997</v>
      </c>
      <c r="E105">
        <v>11.55697</v>
      </c>
    </row>
    <row r="106" spans="1:5" x14ac:dyDescent="0.2">
      <c r="A106">
        <v>105</v>
      </c>
      <c r="B106">
        <v>56.174950000000003</v>
      </c>
      <c r="C106" s="1">
        <v>56.449849999999998</v>
      </c>
      <c r="D106">
        <v>7.0817747000000004</v>
      </c>
      <c r="E106">
        <v>11.185584</v>
      </c>
    </row>
    <row r="107" spans="1:5" x14ac:dyDescent="0.2">
      <c r="A107">
        <v>106</v>
      </c>
      <c r="B107">
        <v>58.581657</v>
      </c>
      <c r="C107" s="1">
        <v>55.196269999999998</v>
      </c>
      <c r="D107">
        <v>7.0987799999999996</v>
      </c>
      <c r="E107">
        <v>11.082675</v>
      </c>
    </row>
    <row r="108" spans="1:5" x14ac:dyDescent="0.2">
      <c r="A108">
        <v>107</v>
      </c>
      <c r="B108">
        <v>58.961365000000001</v>
      </c>
      <c r="C108" s="1">
        <v>56.180990000000001</v>
      </c>
      <c r="D108">
        <v>7.2046456000000001</v>
      </c>
      <c r="E108">
        <v>11.010733999999999</v>
      </c>
    </row>
    <row r="109" spans="1:5" x14ac:dyDescent="0.2">
      <c r="A109">
        <v>108</v>
      </c>
      <c r="B109">
        <v>59.42445</v>
      </c>
      <c r="C109" s="1">
        <v>54.82855</v>
      </c>
      <c r="D109">
        <v>7.2578864000000003</v>
      </c>
      <c r="E109">
        <v>10.962109999999999</v>
      </c>
    </row>
    <row r="110" spans="1:5" x14ac:dyDescent="0.2">
      <c r="A110">
        <v>109</v>
      </c>
      <c r="B110">
        <v>59.230339999999998</v>
      </c>
      <c r="C110" s="1">
        <v>53.044536999999998</v>
      </c>
      <c r="D110">
        <v>7.1262335999999999</v>
      </c>
      <c r="E110">
        <v>11.204658500000001</v>
      </c>
    </row>
    <row r="111" spans="1:5" x14ac:dyDescent="0.2">
      <c r="A111">
        <v>110</v>
      </c>
      <c r="B111">
        <v>59.196514000000001</v>
      </c>
      <c r="C111" s="1">
        <v>52.769142000000002</v>
      </c>
      <c r="D111">
        <v>7.0842714000000004</v>
      </c>
      <c r="E111">
        <v>11.223190000000001</v>
      </c>
    </row>
    <row r="112" spans="1:5" x14ac:dyDescent="0.2">
      <c r="A112">
        <v>111</v>
      </c>
      <c r="B112">
        <v>59.528778000000003</v>
      </c>
      <c r="C112" s="1">
        <v>53.65466</v>
      </c>
      <c r="D112">
        <v>6.9085736000000004</v>
      </c>
      <c r="E112">
        <v>11.325402</v>
      </c>
    </row>
    <row r="113" spans="1:5" x14ac:dyDescent="0.2">
      <c r="A113">
        <v>112</v>
      </c>
      <c r="B113">
        <v>59.911552</v>
      </c>
      <c r="C113" s="1">
        <v>54.729404000000002</v>
      </c>
      <c r="D113">
        <v>6.9008599999999998</v>
      </c>
      <c r="E113">
        <v>11.500821</v>
      </c>
    </row>
    <row r="114" spans="1:5" x14ac:dyDescent="0.2">
      <c r="A114">
        <v>113</v>
      </c>
      <c r="B114">
        <v>59.960340000000002</v>
      </c>
      <c r="C114" s="1">
        <v>54.407017000000003</v>
      </c>
      <c r="D114">
        <v>6.9402504</v>
      </c>
      <c r="E114">
        <v>11.297890000000001</v>
      </c>
    </row>
    <row r="115" spans="1:5" x14ac:dyDescent="0.2">
      <c r="A115">
        <v>114</v>
      </c>
      <c r="B115">
        <v>59.072024999999996</v>
      </c>
      <c r="C115" s="1">
        <v>55.116860000000003</v>
      </c>
      <c r="D115">
        <v>6.7883405999999997</v>
      </c>
      <c r="E115">
        <v>11.321151</v>
      </c>
    </row>
    <row r="116" spans="1:5" x14ac:dyDescent="0.2">
      <c r="A116">
        <v>115</v>
      </c>
      <c r="B116">
        <v>57.97551</v>
      </c>
      <c r="C116" s="1">
        <v>55.631573000000003</v>
      </c>
      <c r="D116">
        <v>6.9250683999999998</v>
      </c>
      <c r="E116">
        <v>10.869896000000001</v>
      </c>
    </row>
    <row r="117" spans="1:5" x14ac:dyDescent="0.2">
      <c r="A117">
        <v>116</v>
      </c>
      <c r="B117">
        <v>60.711998000000001</v>
      </c>
      <c r="C117" s="1">
        <v>56.134293</v>
      </c>
      <c r="D117">
        <v>7.0032519999999998</v>
      </c>
      <c r="E117">
        <v>10.822666</v>
      </c>
    </row>
    <row r="118" spans="1:5" x14ac:dyDescent="0.2">
      <c r="A118">
        <v>117</v>
      </c>
      <c r="B118">
        <v>56.529420000000002</v>
      </c>
      <c r="C118" s="1">
        <v>55.547924000000002</v>
      </c>
      <c r="D118">
        <v>7.0718889999999996</v>
      </c>
      <c r="E118">
        <v>10.64556</v>
      </c>
    </row>
    <row r="119" spans="1:5" x14ac:dyDescent="0.2">
      <c r="A119">
        <v>118</v>
      </c>
      <c r="B119">
        <v>57.428894</v>
      </c>
      <c r="C119" s="1">
        <v>58.033380000000001</v>
      </c>
      <c r="D119">
        <v>7.0401262999999998</v>
      </c>
      <c r="E119">
        <v>10.575773</v>
      </c>
    </row>
    <row r="120" spans="1:5" x14ac:dyDescent="0.2">
      <c r="A120">
        <v>119</v>
      </c>
      <c r="B120">
        <v>58.007263000000002</v>
      </c>
      <c r="C120" s="1">
        <v>58.459254999999999</v>
      </c>
      <c r="D120">
        <v>7.0565119999999997</v>
      </c>
      <c r="E120">
        <v>10.871845</v>
      </c>
    </row>
    <row r="121" spans="1:5" x14ac:dyDescent="0.2">
      <c r="A121">
        <v>120</v>
      </c>
      <c r="B121">
        <v>58.174731999999999</v>
      </c>
      <c r="C121" s="1">
        <v>58.472453999999999</v>
      </c>
      <c r="D121">
        <v>7.0936284000000001</v>
      </c>
      <c r="E121">
        <v>11.0121565</v>
      </c>
    </row>
    <row r="122" spans="1:5" x14ac:dyDescent="0.2">
      <c r="A122">
        <v>121</v>
      </c>
      <c r="B122">
        <v>58.866622999999997</v>
      </c>
      <c r="C122" s="1">
        <v>58.740459999999999</v>
      </c>
      <c r="D122">
        <v>7.1475379999999999</v>
      </c>
      <c r="E122">
        <v>11.257980999999999</v>
      </c>
    </row>
    <row r="123" spans="1:5" x14ac:dyDescent="0.2">
      <c r="A123">
        <v>122</v>
      </c>
      <c r="B123">
        <v>57.288620000000002</v>
      </c>
      <c r="C123" s="1">
        <v>59.376869999999997</v>
      </c>
      <c r="D123">
        <v>7.1969155999999996</v>
      </c>
      <c r="E123">
        <v>10.803003</v>
      </c>
    </row>
    <row r="124" spans="1:5" x14ac:dyDescent="0.2">
      <c r="A124">
        <v>123</v>
      </c>
      <c r="B124">
        <v>58.714225999999996</v>
      </c>
      <c r="C124" s="1">
        <v>59.799059999999997</v>
      </c>
      <c r="D124">
        <v>7.2720909999999996</v>
      </c>
      <c r="E124">
        <v>10.911351</v>
      </c>
    </row>
    <row r="125" spans="1:5" x14ac:dyDescent="0.2">
      <c r="A125">
        <v>124</v>
      </c>
      <c r="B125">
        <v>57.840150000000001</v>
      </c>
      <c r="C125" s="1">
        <v>59.737465</v>
      </c>
      <c r="D125">
        <v>7.1314362999999998</v>
      </c>
      <c r="E125">
        <v>11.146091999999999</v>
      </c>
    </row>
    <row r="126" spans="1:5" x14ac:dyDescent="0.2">
      <c r="A126">
        <v>125</v>
      </c>
      <c r="B126">
        <v>55.614654999999999</v>
      </c>
      <c r="C126" s="1">
        <v>57.930267000000001</v>
      </c>
      <c r="D126">
        <v>7.1290975000000003</v>
      </c>
      <c r="E126">
        <v>11.381112999999999</v>
      </c>
    </row>
    <row r="127" spans="1:5" x14ac:dyDescent="0.2">
      <c r="A127">
        <v>126</v>
      </c>
      <c r="B127">
        <v>55.018771999999998</v>
      </c>
      <c r="C127" s="1">
        <v>58.379756999999998</v>
      </c>
      <c r="D127">
        <v>6.9606047000000002</v>
      </c>
      <c r="E127">
        <v>11.378223</v>
      </c>
    </row>
    <row r="128" spans="1:5" x14ac:dyDescent="0.2">
      <c r="A128">
        <v>127</v>
      </c>
      <c r="B128">
        <v>54.525069999999999</v>
      </c>
      <c r="C128" s="1">
        <v>57.364708</v>
      </c>
      <c r="D128">
        <v>6.9691596000000002</v>
      </c>
      <c r="E128">
        <v>10.660685000000001</v>
      </c>
    </row>
    <row r="129" spans="1:5" x14ac:dyDescent="0.2">
      <c r="A129">
        <v>128</v>
      </c>
      <c r="B129">
        <v>54.169840000000001</v>
      </c>
      <c r="C129" s="1">
        <v>57.706833000000003</v>
      </c>
      <c r="D129">
        <v>7.0828499999999996</v>
      </c>
      <c r="E129">
        <v>10.594635</v>
      </c>
    </row>
    <row r="130" spans="1:5" x14ac:dyDescent="0.2">
      <c r="A130">
        <v>129</v>
      </c>
      <c r="B130">
        <v>52.457099999999997</v>
      </c>
      <c r="C130" s="1">
        <v>57.963805999999998</v>
      </c>
      <c r="D130">
        <v>7.146922</v>
      </c>
      <c r="E130">
        <v>10.314174</v>
      </c>
    </row>
    <row r="131" spans="1:5" x14ac:dyDescent="0.2">
      <c r="A131">
        <v>130</v>
      </c>
      <c r="B131">
        <v>54.197890000000001</v>
      </c>
      <c r="C131" s="1">
        <v>58.326476999999997</v>
      </c>
      <c r="D131">
        <v>7.2302270000000002</v>
      </c>
      <c r="E131">
        <v>10.15077</v>
      </c>
    </row>
    <row r="132" spans="1:5" x14ac:dyDescent="0.2">
      <c r="A132">
        <v>131</v>
      </c>
      <c r="B132">
        <v>52.151435999999997</v>
      </c>
      <c r="C132" s="1">
        <v>58.835132999999999</v>
      </c>
      <c r="D132">
        <v>7.3538575000000002</v>
      </c>
      <c r="E132">
        <v>9.8163020000000003</v>
      </c>
    </row>
    <row r="133" spans="1:5" x14ac:dyDescent="0.2">
      <c r="A133">
        <v>132</v>
      </c>
      <c r="B133">
        <v>52.990402000000003</v>
      </c>
      <c r="C133" s="1">
        <v>59.404643999999998</v>
      </c>
      <c r="D133">
        <v>7.2888073999999996</v>
      </c>
      <c r="E133">
        <v>10.045475</v>
      </c>
    </row>
    <row r="134" spans="1:5" x14ac:dyDescent="0.2">
      <c r="A134">
        <v>133</v>
      </c>
      <c r="B134">
        <v>54.208019999999998</v>
      </c>
      <c r="C134" s="1">
        <v>59.561356000000004</v>
      </c>
      <c r="D134">
        <v>7.0371180000000004</v>
      </c>
      <c r="E134">
        <v>9.6548750000000005</v>
      </c>
    </row>
    <row r="135" spans="1:5" x14ac:dyDescent="0.2">
      <c r="A135">
        <v>134</v>
      </c>
      <c r="B135">
        <v>54.858516999999999</v>
      </c>
      <c r="C135" s="1">
        <v>59.594900000000003</v>
      </c>
      <c r="D135">
        <v>6.9252175999999999</v>
      </c>
      <c r="E135">
        <v>9.9971390000000007</v>
      </c>
    </row>
    <row r="136" spans="1:5" x14ac:dyDescent="0.2">
      <c r="A136">
        <v>135</v>
      </c>
      <c r="B136">
        <v>55.450718000000002</v>
      </c>
      <c r="C136" s="1">
        <v>59.715380000000003</v>
      </c>
      <c r="D136">
        <v>6.9936265999999998</v>
      </c>
      <c r="E136">
        <v>10.469042</v>
      </c>
    </row>
    <row r="137" spans="1:5" x14ac:dyDescent="0.2">
      <c r="A137">
        <v>136</v>
      </c>
      <c r="B137">
        <v>55.110236999999998</v>
      </c>
      <c r="C137" s="1">
        <v>60.160407999999997</v>
      </c>
      <c r="D137">
        <v>6.8130426000000002</v>
      </c>
      <c r="E137">
        <v>10.7179</v>
      </c>
    </row>
    <row r="138" spans="1:5" x14ac:dyDescent="0.2">
      <c r="A138">
        <v>137</v>
      </c>
      <c r="B138">
        <v>56.169409999999999</v>
      </c>
      <c r="C138" s="1">
        <v>60.468333999999999</v>
      </c>
      <c r="D138">
        <v>6.8884359999999996</v>
      </c>
      <c r="E138">
        <v>10.949045999999999</v>
      </c>
    </row>
    <row r="139" spans="1:5" x14ac:dyDescent="0.2">
      <c r="A139">
        <v>138</v>
      </c>
      <c r="B139">
        <v>56.658034999999998</v>
      </c>
      <c r="C139" s="1">
        <v>60.549219999999998</v>
      </c>
      <c r="D139">
        <v>6.9691150000000004</v>
      </c>
      <c r="E139">
        <v>11.260963</v>
      </c>
    </row>
    <row r="140" spans="1:5" x14ac:dyDescent="0.2">
      <c r="A140">
        <v>139</v>
      </c>
      <c r="B140">
        <v>57.006625999999997</v>
      </c>
      <c r="C140" s="1">
        <v>58.178566000000004</v>
      </c>
      <c r="D140">
        <v>7.0750830000000002</v>
      </c>
      <c r="E140">
        <v>11.409420000000001</v>
      </c>
    </row>
    <row r="141" spans="1:5" x14ac:dyDescent="0.2">
      <c r="A141">
        <v>140</v>
      </c>
      <c r="B141">
        <v>57.552050000000001</v>
      </c>
      <c r="C141" s="1">
        <v>58.757415999999999</v>
      </c>
      <c r="D141">
        <v>7.1564680000000003</v>
      </c>
      <c r="E141">
        <v>11.628437999999999</v>
      </c>
    </row>
    <row r="142" spans="1:5" x14ac:dyDescent="0.2">
      <c r="A142">
        <v>141</v>
      </c>
      <c r="B142">
        <v>57.814326999999999</v>
      </c>
      <c r="C142" s="1">
        <v>58.983597000000003</v>
      </c>
      <c r="D142">
        <v>7.1463304000000001</v>
      </c>
      <c r="E142">
        <v>11.83573</v>
      </c>
    </row>
    <row r="143" spans="1:5" x14ac:dyDescent="0.2">
      <c r="A143">
        <v>142</v>
      </c>
      <c r="B143">
        <v>58.052177</v>
      </c>
      <c r="C143" s="1">
        <v>59.239356999999998</v>
      </c>
      <c r="D143">
        <v>7.1603764999999999</v>
      </c>
      <c r="E143">
        <v>12.016728000000001</v>
      </c>
    </row>
    <row r="144" spans="1:5" x14ac:dyDescent="0.2">
      <c r="A144">
        <v>143</v>
      </c>
      <c r="B144">
        <v>58.635246000000002</v>
      </c>
      <c r="C144" s="1">
        <v>59.780552</v>
      </c>
      <c r="D144">
        <v>7.0856700000000004</v>
      </c>
      <c r="E144">
        <v>12.149936</v>
      </c>
    </row>
    <row r="145" spans="1:5" x14ac:dyDescent="0.2">
      <c r="A145">
        <v>144</v>
      </c>
      <c r="B145">
        <v>58.756588000000001</v>
      </c>
      <c r="C145" s="1">
        <v>59.844405999999999</v>
      </c>
      <c r="D145">
        <v>7.1801557999999996</v>
      </c>
      <c r="E145">
        <v>12.015425</v>
      </c>
    </row>
    <row r="146" spans="1:5" x14ac:dyDescent="0.2">
      <c r="A146">
        <v>145</v>
      </c>
      <c r="B146">
        <v>59.259365000000003</v>
      </c>
      <c r="C146" s="1">
        <v>60.285330000000002</v>
      </c>
      <c r="D146">
        <v>7.2354019999999997</v>
      </c>
      <c r="E146">
        <v>12.028796</v>
      </c>
    </row>
    <row r="147" spans="1:5" x14ac:dyDescent="0.2">
      <c r="A147">
        <v>146</v>
      </c>
      <c r="B147">
        <v>59.79242</v>
      </c>
      <c r="C147" s="1">
        <v>60.068840000000002</v>
      </c>
      <c r="D147">
        <v>7.3214189999999997</v>
      </c>
      <c r="E147">
        <v>12.109849000000001</v>
      </c>
    </row>
    <row r="148" spans="1:5" x14ac:dyDescent="0.2">
      <c r="A148">
        <v>147</v>
      </c>
      <c r="B148">
        <v>59.590297999999997</v>
      </c>
      <c r="C148" s="1">
        <v>60.424025999999998</v>
      </c>
      <c r="D148">
        <v>7.3715887000000002</v>
      </c>
      <c r="E148">
        <v>12.2232275</v>
      </c>
    </row>
    <row r="149" spans="1:5" x14ac:dyDescent="0.2">
      <c r="A149">
        <v>148</v>
      </c>
      <c r="B149">
        <v>59.901879999999998</v>
      </c>
      <c r="C149" s="1">
        <v>57.594017000000001</v>
      </c>
      <c r="D149">
        <v>7.3859805999999999</v>
      </c>
      <c r="E149">
        <v>12.392284</v>
      </c>
    </row>
    <row r="150" spans="1:5" x14ac:dyDescent="0.2">
      <c r="A150">
        <v>149</v>
      </c>
      <c r="B150">
        <v>59.709193999999997</v>
      </c>
      <c r="C150" s="1">
        <v>58.100684999999999</v>
      </c>
      <c r="D150">
        <v>7.3513884999999997</v>
      </c>
      <c r="E150">
        <v>12.438777</v>
      </c>
    </row>
    <row r="151" spans="1:5" x14ac:dyDescent="0.2">
      <c r="A151">
        <v>150</v>
      </c>
      <c r="B151">
        <v>60.222346999999999</v>
      </c>
      <c r="C151" s="1">
        <v>58.54278</v>
      </c>
      <c r="D151">
        <v>7.3036859999999999</v>
      </c>
      <c r="E151">
        <v>12.524618</v>
      </c>
    </row>
    <row r="152" spans="1:5" x14ac:dyDescent="0.2">
      <c r="A152">
        <v>151</v>
      </c>
      <c r="B152">
        <v>60.353214000000001</v>
      </c>
      <c r="C152" s="1">
        <v>58.864905999999998</v>
      </c>
      <c r="D152">
        <v>7.3794383999999997</v>
      </c>
      <c r="E152">
        <v>12.656846</v>
      </c>
    </row>
    <row r="153" spans="1:5" x14ac:dyDescent="0.2">
      <c r="A153">
        <v>152</v>
      </c>
      <c r="B153">
        <v>60.670299999999997</v>
      </c>
      <c r="C153" s="1">
        <v>59.379469999999998</v>
      </c>
      <c r="D153">
        <v>7.0319414</v>
      </c>
      <c r="E153">
        <v>12.710959000000001</v>
      </c>
    </row>
    <row r="154" spans="1:5" x14ac:dyDescent="0.2">
      <c r="A154">
        <v>153</v>
      </c>
      <c r="B154">
        <v>60.596012000000002</v>
      </c>
      <c r="C154" s="1">
        <v>59.750866000000002</v>
      </c>
      <c r="D154">
        <v>6.970599</v>
      </c>
      <c r="E154">
        <v>12.812522</v>
      </c>
    </row>
    <row r="155" spans="1:5" x14ac:dyDescent="0.2">
      <c r="A155">
        <v>154</v>
      </c>
      <c r="B155">
        <v>60.889797000000002</v>
      </c>
      <c r="C155" s="1">
        <v>59.927334000000002</v>
      </c>
      <c r="D155">
        <v>7.0472159999999997</v>
      </c>
      <c r="E155">
        <v>12.875323</v>
      </c>
    </row>
    <row r="156" spans="1:5" x14ac:dyDescent="0.2">
      <c r="A156">
        <v>155</v>
      </c>
      <c r="B156">
        <v>61.031025</v>
      </c>
      <c r="C156" s="1">
        <v>60.023429999999998</v>
      </c>
      <c r="D156">
        <v>7.1270540000000002</v>
      </c>
      <c r="E156">
        <v>12.690175999999999</v>
      </c>
    </row>
    <row r="157" spans="1:5" x14ac:dyDescent="0.2">
      <c r="A157">
        <v>156</v>
      </c>
      <c r="B157">
        <v>61.157195999999999</v>
      </c>
      <c r="C157" s="1">
        <v>60.242522999999998</v>
      </c>
      <c r="D157">
        <v>7.1518902999999998</v>
      </c>
      <c r="E157">
        <v>12.839684500000001</v>
      </c>
    </row>
    <row r="158" spans="1:5" x14ac:dyDescent="0.2">
      <c r="A158">
        <v>157</v>
      </c>
      <c r="B158">
        <v>61.509856999999997</v>
      </c>
      <c r="C158" s="1">
        <v>60.452390000000001</v>
      </c>
      <c r="D158">
        <v>7.1030709999999999</v>
      </c>
      <c r="E158">
        <v>12.656985000000001</v>
      </c>
    </row>
    <row r="159" spans="1:5" x14ac:dyDescent="0.2">
      <c r="A159">
        <v>158</v>
      </c>
      <c r="B159">
        <v>61.455916999999999</v>
      </c>
      <c r="C159" s="1">
        <v>60.950299999999999</v>
      </c>
      <c r="D159">
        <v>7.1168610000000001</v>
      </c>
      <c r="E159">
        <v>12.735519</v>
      </c>
    </row>
    <row r="160" spans="1:5" x14ac:dyDescent="0.2">
      <c r="A160">
        <v>159</v>
      </c>
      <c r="B160">
        <v>61.683864999999997</v>
      </c>
      <c r="C160" s="1">
        <v>60.843710000000002</v>
      </c>
      <c r="D160">
        <v>7.1166916000000002</v>
      </c>
      <c r="E160">
        <v>12.684486</v>
      </c>
    </row>
    <row r="161" spans="1:5" x14ac:dyDescent="0.2">
      <c r="A161">
        <v>160</v>
      </c>
      <c r="B161">
        <v>61.730587</v>
      </c>
      <c r="C161" s="1">
        <v>61.087893999999999</v>
      </c>
      <c r="D161">
        <v>7.2184024000000004</v>
      </c>
      <c r="E161">
        <v>12.843851000000001</v>
      </c>
    </row>
    <row r="162" spans="1:5" x14ac:dyDescent="0.2">
      <c r="A162">
        <v>161</v>
      </c>
      <c r="B162">
        <v>61.819180000000003</v>
      </c>
      <c r="C162" s="1">
        <v>61.205275999999998</v>
      </c>
      <c r="D162">
        <v>7.2095440000000002</v>
      </c>
      <c r="E162">
        <v>12.017465</v>
      </c>
    </row>
    <row r="163" spans="1:5" x14ac:dyDescent="0.2">
      <c r="A163">
        <v>162</v>
      </c>
      <c r="B163">
        <v>61.351973999999998</v>
      </c>
      <c r="C163" s="1">
        <v>61.419533000000001</v>
      </c>
      <c r="D163">
        <v>7.2744770000000001</v>
      </c>
      <c r="E163">
        <v>11.785712</v>
      </c>
    </row>
    <row r="164" spans="1:5" x14ac:dyDescent="0.2">
      <c r="A164">
        <v>163</v>
      </c>
      <c r="B164">
        <v>59.534649999999999</v>
      </c>
      <c r="C164" s="1">
        <v>61.548319999999997</v>
      </c>
      <c r="D164">
        <v>7.3760184999999998</v>
      </c>
      <c r="E164">
        <v>11.540362999999999</v>
      </c>
    </row>
    <row r="165" spans="1:5" x14ac:dyDescent="0.2">
      <c r="A165">
        <v>164</v>
      </c>
      <c r="B165">
        <v>59.494970000000002</v>
      </c>
      <c r="C165" s="1">
        <v>61.493274999999997</v>
      </c>
      <c r="D165">
        <v>7.3175243999999999</v>
      </c>
      <c r="E165">
        <v>11.163289000000001</v>
      </c>
    </row>
    <row r="166" spans="1:5" x14ac:dyDescent="0.2">
      <c r="A166">
        <v>165</v>
      </c>
      <c r="B166">
        <v>59.703975999999997</v>
      </c>
      <c r="C166" s="1">
        <v>61.76473</v>
      </c>
      <c r="D166">
        <v>7.2479763000000004</v>
      </c>
      <c r="E166">
        <v>11.3268585</v>
      </c>
    </row>
    <row r="167" spans="1:5" x14ac:dyDescent="0.2">
      <c r="A167">
        <v>166</v>
      </c>
      <c r="B167">
        <v>59.954419999999999</v>
      </c>
      <c r="C167" s="1">
        <v>61.883510000000001</v>
      </c>
      <c r="D167">
        <v>7.3249690000000003</v>
      </c>
      <c r="E167">
        <v>11.260721999999999</v>
      </c>
    </row>
    <row r="168" spans="1:5" x14ac:dyDescent="0.2">
      <c r="A168">
        <v>167</v>
      </c>
      <c r="B168">
        <v>60.425761999999999</v>
      </c>
      <c r="C168" s="1">
        <v>61.693077000000002</v>
      </c>
      <c r="D168">
        <v>7.3361244000000001</v>
      </c>
      <c r="E168">
        <v>11.464392</v>
      </c>
    </row>
    <row r="169" spans="1:5" x14ac:dyDescent="0.2">
      <c r="A169">
        <v>168</v>
      </c>
      <c r="B169">
        <v>60.753352999999997</v>
      </c>
      <c r="C169" s="1">
        <v>62.037452999999999</v>
      </c>
      <c r="D169">
        <v>7.3631706000000001</v>
      </c>
      <c r="E169">
        <v>11.370265</v>
      </c>
    </row>
    <row r="170" spans="1:5" x14ac:dyDescent="0.2">
      <c r="A170">
        <v>169</v>
      </c>
      <c r="B170">
        <v>60.747950000000003</v>
      </c>
      <c r="C170" s="1">
        <v>61.735703000000001</v>
      </c>
      <c r="D170">
        <v>7.3812037000000004</v>
      </c>
      <c r="E170">
        <v>11.528333999999999</v>
      </c>
    </row>
    <row r="171" spans="1:5" x14ac:dyDescent="0.2">
      <c r="A171">
        <v>170</v>
      </c>
      <c r="B171">
        <v>61.105319999999999</v>
      </c>
      <c r="C171" s="1">
        <v>61.586146999999997</v>
      </c>
      <c r="D171">
        <v>7.3316590000000001</v>
      </c>
      <c r="E171">
        <v>11.817657000000001</v>
      </c>
    </row>
    <row r="172" spans="1:5" x14ac:dyDescent="0.2">
      <c r="A172">
        <v>171</v>
      </c>
      <c r="B172">
        <v>61.006596000000002</v>
      </c>
      <c r="C172" s="1">
        <v>61.975555</v>
      </c>
      <c r="D172">
        <v>7.3513484</v>
      </c>
      <c r="E172">
        <v>11.761593</v>
      </c>
    </row>
    <row r="173" spans="1:5" x14ac:dyDescent="0.2">
      <c r="A173">
        <v>172</v>
      </c>
      <c r="B173">
        <v>61.489876000000002</v>
      </c>
      <c r="C173" s="1">
        <v>61.468192999999999</v>
      </c>
      <c r="D173">
        <v>7.3986992999999996</v>
      </c>
      <c r="E173">
        <v>11.293402</v>
      </c>
    </row>
    <row r="174" spans="1:5" x14ac:dyDescent="0.2">
      <c r="A174">
        <v>173</v>
      </c>
      <c r="B174">
        <v>61.331099999999999</v>
      </c>
      <c r="C174" s="1">
        <v>61.456699999999998</v>
      </c>
      <c r="D174">
        <v>7.4317770000000003</v>
      </c>
      <c r="E174">
        <v>11.441034999999999</v>
      </c>
    </row>
    <row r="175" spans="1:5" x14ac:dyDescent="0.2">
      <c r="A175">
        <v>174</v>
      </c>
      <c r="B175">
        <v>61.770992</v>
      </c>
      <c r="C175" s="1">
        <v>61.33869</v>
      </c>
      <c r="D175">
        <v>7.4642749999999998</v>
      </c>
      <c r="E175">
        <v>11.540615000000001</v>
      </c>
    </row>
    <row r="176" spans="1:5" x14ac:dyDescent="0.2">
      <c r="A176">
        <v>175</v>
      </c>
      <c r="B176">
        <v>60.129339999999999</v>
      </c>
      <c r="C176" s="1">
        <v>61.299247999999999</v>
      </c>
      <c r="D176">
        <v>7.4991063999999996</v>
      </c>
      <c r="E176">
        <v>11.093622999999999</v>
      </c>
    </row>
    <row r="177" spans="1:5" x14ac:dyDescent="0.2">
      <c r="A177">
        <v>176</v>
      </c>
      <c r="B177">
        <v>60.863593999999999</v>
      </c>
      <c r="C177" s="1">
        <v>61.766109999999998</v>
      </c>
      <c r="D177">
        <v>7.5026999999999999</v>
      </c>
      <c r="E177">
        <v>11.368214999999999</v>
      </c>
    </row>
    <row r="178" spans="1:5" x14ac:dyDescent="0.2">
      <c r="A178">
        <v>177</v>
      </c>
      <c r="B178">
        <v>60.839202999999998</v>
      </c>
      <c r="C178" s="1">
        <v>61.529519999999998</v>
      </c>
      <c r="D178">
        <v>7.4536766999999999</v>
      </c>
      <c r="E178">
        <v>11.091764</v>
      </c>
    </row>
    <row r="179" spans="1:5" x14ac:dyDescent="0.2">
      <c r="A179">
        <v>178</v>
      </c>
      <c r="B179">
        <v>61.488292999999999</v>
      </c>
      <c r="C179" s="1">
        <v>61.222200000000001</v>
      </c>
      <c r="D179">
        <v>7.3802213999999999</v>
      </c>
      <c r="E179">
        <v>11.43308</v>
      </c>
    </row>
    <row r="180" spans="1:5" x14ac:dyDescent="0.2">
      <c r="A180">
        <v>179</v>
      </c>
      <c r="B180">
        <v>61.547165</v>
      </c>
      <c r="C180" s="1">
        <v>61.437370000000001</v>
      </c>
      <c r="D180">
        <v>7.3265877000000001</v>
      </c>
      <c r="E180">
        <v>11.574453999999999</v>
      </c>
    </row>
    <row r="181" spans="1:5" x14ac:dyDescent="0.2">
      <c r="A181">
        <v>180</v>
      </c>
      <c r="B181">
        <v>61.705115999999997</v>
      </c>
      <c r="C181" s="1">
        <v>61.888289999999998</v>
      </c>
      <c r="D181">
        <v>7.2593984999999996</v>
      </c>
      <c r="E181">
        <v>11.848971000000001</v>
      </c>
    </row>
    <row r="182" spans="1:5" x14ac:dyDescent="0.2">
      <c r="A182">
        <v>181</v>
      </c>
      <c r="B182">
        <v>61.731934000000003</v>
      </c>
      <c r="C182" s="1">
        <v>61.598328000000002</v>
      </c>
      <c r="D182">
        <v>7.2752420000000004</v>
      </c>
      <c r="E182">
        <v>11.974045</v>
      </c>
    </row>
    <row r="183" spans="1:5" x14ac:dyDescent="0.2">
      <c r="A183">
        <v>182</v>
      </c>
      <c r="B183">
        <v>61.700940000000003</v>
      </c>
      <c r="C183" s="1">
        <v>59.97504</v>
      </c>
      <c r="D183">
        <v>7.3183712999999999</v>
      </c>
      <c r="E183">
        <v>11.642612</v>
      </c>
    </row>
    <row r="184" spans="1:5" x14ac:dyDescent="0.2">
      <c r="A184">
        <v>183</v>
      </c>
      <c r="B184">
        <v>61.658650000000002</v>
      </c>
      <c r="C184" s="1">
        <v>60.186965999999998</v>
      </c>
      <c r="D184">
        <v>7.3021417</v>
      </c>
      <c r="E184">
        <v>11.862124</v>
      </c>
    </row>
    <row r="185" spans="1:5" x14ac:dyDescent="0.2">
      <c r="A185">
        <v>184</v>
      </c>
      <c r="B185">
        <v>61.699039999999997</v>
      </c>
      <c r="C185" s="1">
        <v>58.891334999999998</v>
      </c>
      <c r="D185">
        <v>7.3027267</v>
      </c>
      <c r="E185">
        <v>11.774525000000001</v>
      </c>
    </row>
    <row r="186" spans="1:5" x14ac:dyDescent="0.2">
      <c r="A186">
        <v>185</v>
      </c>
      <c r="B186">
        <v>59.144736999999999</v>
      </c>
      <c r="C186" s="1">
        <v>60.852916999999998</v>
      </c>
      <c r="D186">
        <v>7.3715695999999999</v>
      </c>
      <c r="E186">
        <v>11.512869</v>
      </c>
    </row>
    <row r="187" spans="1:5" x14ac:dyDescent="0.2">
      <c r="A187">
        <v>186</v>
      </c>
      <c r="B187">
        <v>59.740147</v>
      </c>
      <c r="C187" s="1">
        <v>60.140022000000002</v>
      </c>
      <c r="D187">
        <v>7.4203495999999998</v>
      </c>
      <c r="E187">
        <v>11.780901999999999</v>
      </c>
    </row>
    <row r="188" spans="1:5" x14ac:dyDescent="0.2">
      <c r="A188">
        <v>187</v>
      </c>
      <c r="B188">
        <v>59.932755</v>
      </c>
      <c r="C188" s="1">
        <v>60.927259999999997</v>
      </c>
      <c r="D188">
        <v>7.4831704999999999</v>
      </c>
      <c r="E188">
        <v>11.748176000000001</v>
      </c>
    </row>
    <row r="189" spans="1:5" x14ac:dyDescent="0.2">
      <c r="A189">
        <v>188</v>
      </c>
      <c r="B189">
        <v>60.168999999999997</v>
      </c>
      <c r="C189" s="1">
        <v>61.215800000000002</v>
      </c>
      <c r="D189">
        <v>7.5134030000000003</v>
      </c>
      <c r="E189">
        <v>11.902851999999999</v>
      </c>
    </row>
    <row r="190" spans="1:5" x14ac:dyDescent="0.2">
      <c r="A190">
        <v>189</v>
      </c>
      <c r="B190">
        <v>57.80527</v>
      </c>
      <c r="C190" s="1">
        <v>61.064509999999999</v>
      </c>
      <c r="D190">
        <v>7.5328774000000003</v>
      </c>
      <c r="E190">
        <v>12.013595</v>
      </c>
    </row>
    <row r="191" spans="1:5" x14ac:dyDescent="0.2">
      <c r="A191">
        <v>190</v>
      </c>
      <c r="B191">
        <v>58.517982000000003</v>
      </c>
      <c r="C191" s="1">
        <v>61.327956999999998</v>
      </c>
      <c r="D191">
        <v>7.5551833999999998</v>
      </c>
      <c r="E191">
        <v>12.020184</v>
      </c>
    </row>
    <row r="192" spans="1:5" x14ac:dyDescent="0.2">
      <c r="A192">
        <v>191</v>
      </c>
      <c r="B192">
        <v>58.789271999999997</v>
      </c>
      <c r="C192" s="1">
        <v>61.541550000000001</v>
      </c>
      <c r="D192">
        <v>7.5963215999999996</v>
      </c>
      <c r="E192">
        <v>12.180319000000001</v>
      </c>
    </row>
    <row r="193" spans="1:5" x14ac:dyDescent="0.2">
      <c r="A193">
        <v>192</v>
      </c>
      <c r="B193">
        <v>58.776744999999998</v>
      </c>
      <c r="C193" s="1">
        <v>61.505510000000001</v>
      </c>
      <c r="D193">
        <v>7.6269307</v>
      </c>
      <c r="E193">
        <v>12.415452999999999</v>
      </c>
    </row>
    <row r="194" spans="1:5" x14ac:dyDescent="0.2">
      <c r="A194">
        <v>193</v>
      </c>
      <c r="B194">
        <v>59.242069999999998</v>
      </c>
      <c r="C194" s="1">
        <v>59.865772</v>
      </c>
      <c r="D194">
        <v>7.6315702999999999</v>
      </c>
      <c r="E194">
        <v>12.545757</v>
      </c>
    </row>
    <row r="195" spans="1:5" x14ac:dyDescent="0.2">
      <c r="A195">
        <v>194</v>
      </c>
      <c r="B195">
        <v>59.310104000000003</v>
      </c>
      <c r="C195" s="1">
        <v>60.431023000000003</v>
      </c>
      <c r="D195">
        <v>7.6708299999999996</v>
      </c>
      <c r="E195">
        <v>12.597873</v>
      </c>
    </row>
    <row r="196" spans="1:5" x14ac:dyDescent="0.2">
      <c r="A196">
        <v>195</v>
      </c>
      <c r="B196">
        <v>59.967384000000003</v>
      </c>
      <c r="C196" s="1">
        <v>59.881466000000003</v>
      </c>
      <c r="D196">
        <v>7.6121917000000003</v>
      </c>
      <c r="E196">
        <v>12.764673999999999</v>
      </c>
    </row>
    <row r="197" spans="1:5" x14ac:dyDescent="0.2">
      <c r="A197">
        <v>196</v>
      </c>
      <c r="B197">
        <v>60.039622999999999</v>
      </c>
      <c r="C197" s="1">
        <v>58.485874000000003</v>
      </c>
      <c r="D197">
        <v>7.6715210000000003</v>
      </c>
      <c r="E197">
        <v>12.862133</v>
      </c>
    </row>
    <row r="198" spans="1:5" x14ac:dyDescent="0.2">
      <c r="A198">
        <v>197</v>
      </c>
      <c r="B198">
        <v>60.394165000000001</v>
      </c>
      <c r="C198" s="1">
        <v>58.673115000000003</v>
      </c>
      <c r="D198">
        <v>7.6810717999999998</v>
      </c>
      <c r="E198">
        <v>12.932643000000001</v>
      </c>
    </row>
    <row r="199" spans="1:5" x14ac:dyDescent="0.2">
      <c r="A199">
        <v>198</v>
      </c>
      <c r="B199">
        <v>60.466442000000001</v>
      </c>
      <c r="C199" s="1">
        <v>59.178345</v>
      </c>
      <c r="D199">
        <v>7.6610785000000003</v>
      </c>
      <c r="E199">
        <v>13.024398</v>
      </c>
    </row>
    <row r="200" spans="1:5" x14ac:dyDescent="0.2">
      <c r="A200">
        <v>199</v>
      </c>
      <c r="B200">
        <v>60.561301999999998</v>
      </c>
      <c r="C200" s="1">
        <v>57.631638000000002</v>
      </c>
      <c r="D200">
        <v>7.5412809999999997</v>
      </c>
      <c r="E200">
        <v>12.608684</v>
      </c>
    </row>
    <row r="201" spans="1:5" x14ac:dyDescent="0.2">
      <c r="A201">
        <v>200</v>
      </c>
      <c r="B201">
        <v>60.978009999999998</v>
      </c>
      <c r="C201" s="1">
        <v>57.982120000000002</v>
      </c>
      <c r="D201">
        <v>7.4952215999999998</v>
      </c>
      <c r="E201">
        <v>12.283832</v>
      </c>
    </row>
    <row r="202" spans="1:5" x14ac:dyDescent="0.2">
      <c r="A202">
        <v>201</v>
      </c>
      <c r="B202">
        <v>61.089219999999997</v>
      </c>
      <c r="C202" s="1">
        <v>58.356887999999998</v>
      </c>
      <c r="D202">
        <v>7.4841213</v>
      </c>
      <c r="E202">
        <v>12.277849</v>
      </c>
    </row>
    <row r="203" spans="1:5" x14ac:dyDescent="0.2">
      <c r="A203">
        <v>202</v>
      </c>
      <c r="B203">
        <v>60.931330000000003</v>
      </c>
      <c r="C203" s="1">
        <v>58.845390000000002</v>
      </c>
      <c r="D203">
        <v>7.5135810000000003</v>
      </c>
      <c r="E203">
        <v>12.096098</v>
      </c>
    </row>
    <row r="204" spans="1:5" x14ac:dyDescent="0.2">
      <c r="A204">
        <v>203</v>
      </c>
      <c r="B204">
        <v>61.480488000000001</v>
      </c>
      <c r="C204" s="1">
        <v>58.084975999999997</v>
      </c>
      <c r="D204">
        <v>7.510783</v>
      </c>
      <c r="E204">
        <v>12.021276</v>
      </c>
    </row>
    <row r="205" spans="1:5" x14ac:dyDescent="0.2">
      <c r="A205">
        <v>204</v>
      </c>
      <c r="B205">
        <v>61.357512999999997</v>
      </c>
      <c r="C205" s="1">
        <v>58.513179999999998</v>
      </c>
      <c r="D205">
        <v>7.4914746000000001</v>
      </c>
      <c r="E205">
        <v>11.745234</v>
      </c>
    </row>
    <row r="206" spans="1:5" x14ac:dyDescent="0.2">
      <c r="A206">
        <v>205</v>
      </c>
      <c r="B206">
        <v>61.692154000000002</v>
      </c>
      <c r="C206" s="1">
        <v>58.543297000000003</v>
      </c>
      <c r="D206">
        <v>7.5059719999999999</v>
      </c>
      <c r="E206">
        <v>11.926205</v>
      </c>
    </row>
    <row r="207" spans="1:5" x14ac:dyDescent="0.2">
      <c r="A207">
        <v>206</v>
      </c>
      <c r="B207">
        <v>61.589233</v>
      </c>
      <c r="C207" s="1">
        <v>58.727269999999997</v>
      </c>
      <c r="D207">
        <v>7.5058540000000002</v>
      </c>
      <c r="E207">
        <v>11.881138999999999</v>
      </c>
    </row>
    <row r="208" spans="1:5" x14ac:dyDescent="0.2">
      <c r="A208">
        <v>207</v>
      </c>
      <c r="B208">
        <v>61.886715000000002</v>
      </c>
      <c r="C208" s="1">
        <v>58.674885000000003</v>
      </c>
      <c r="D208">
        <v>7.4973774000000004</v>
      </c>
      <c r="E208">
        <v>12.091265</v>
      </c>
    </row>
    <row r="209" spans="1:5" x14ac:dyDescent="0.2">
      <c r="A209">
        <v>208</v>
      </c>
      <c r="B209">
        <v>62.047187999999998</v>
      </c>
      <c r="C209" s="1">
        <v>59.449979999999996</v>
      </c>
      <c r="D209">
        <v>7.4799385000000003</v>
      </c>
      <c r="E209">
        <v>12.107545999999999</v>
      </c>
    </row>
    <row r="210" spans="1:5" x14ac:dyDescent="0.2">
      <c r="A210">
        <v>209</v>
      </c>
      <c r="B210">
        <v>60.262869999999999</v>
      </c>
      <c r="C210" s="1">
        <v>60.057507000000001</v>
      </c>
      <c r="D210">
        <v>7.3847054999999999</v>
      </c>
      <c r="E210">
        <v>12.372899</v>
      </c>
    </row>
    <row r="211" spans="1:5" x14ac:dyDescent="0.2">
      <c r="A211">
        <v>210</v>
      </c>
      <c r="B211">
        <v>60.402602999999999</v>
      </c>
      <c r="C211" s="1">
        <v>60.357390000000002</v>
      </c>
      <c r="D211">
        <v>7.3709189999999998</v>
      </c>
      <c r="E211">
        <v>12.487301</v>
      </c>
    </row>
    <row r="212" spans="1:5" x14ac:dyDescent="0.2">
      <c r="A212">
        <v>211</v>
      </c>
      <c r="B212">
        <v>60.274498000000001</v>
      </c>
      <c r="C212" s="1">
        <v>60.268307</v>
      </c>
      <c r="D212">
        <v>7.3082026999999998</v>
      </c>
      <c r="E212">
        <v>12.550767</v>
      </c>
    </row>
    <row r="213" spans="1:5" x14ac:dyDescent="0.2">
      <c r="A213">
        <v>212</v>
      </c>
      <c r="B213">
        <v>60.772190000000002</v>
      </c>
      <c r="C213" s="1">
        <v>60.603515999999999</v>
      </c>
      <c r="D213">
        <v>7.2781152999999996</v>
      </c>
      <c r="E213">
        <v>12.50803</v>
      </c>
    </row>
    <row r="214" spans="1:5" x14ac:dyDescent="0.2">
      <c r="A214">
        <v>213</v>
      </c>
      <c r="B214">
        <v>60.917639999999999</v>
      </c>
      <c r="C214" s="1">
        <v>60.765487999999998</v>
      </c>
      <c r="D214">
        <v>7.1563853999999996</v>
      </c>
      <c r="E214">
        <v>12.271067</v>
      </c>
    </row>
    <row r="215" spans="1:5" x14ac:dyDescent="0.2">
      <c r="A215">
        <v>214</v>
      </c>
      <c r="B215">
        <v>60.828299999999999</v>
      </c>
      <c r="C215" s="1">
        <v>60.849297</v>
      </c>
      <c r="D215">
        <v>7.1569130000000003</v>
      </c>
      <c r="E215">
        <v>11.9534</v>
      </c>
    </row>
    <row r="216" spans="1:5" x14ac:dyDescent="0.2">
      <c r="A216">
        <v>215</v>
      </c>
      <c r="B216">
        <v>60.626060000000003</v>
      </c>
      <c r="C216" s="1">
        <v>60.857402999999998</v>
      </c>
      <c r="D216">
        <v>6.9262022999999999</v>
      </c>
      <c r="E216">
        <v>11.528333999999999</v>
      </c>
    </row>
    <row r="217" spans="1:5" x14ac:dyDescent="0.2">
      <c r="A217">
        <v>216</v>
      </c>
      <c r="B217">
        <v>60.941451999999998</v>
      </c>
      <c r="C217" s="1">
        <v>60.916137999999997</v>
      </c>
      <c r="D217">
        <v>6.9606203999999998</v>
      </c>
      <c r="E217">
        <v>11.141861</v>
      </c>
    </row>
    <row r="218" spans="1:5" x14ac:dyDescent="0.2">
      <c r="A218">
        <v>217</v>
      </c>
      <c r="B218">
        <v>61.189039999999999</v>
      </c>
      <c r="C218" s="1">
        <v>61.160426999999999</v>
      </c>
      <c r="D218">
        <v>7.0007799999999998</v>
      </c>
      <c r="E218">
        <v>11.233155999999999</v>
      </c>
    </row>
    <row r="219" spans="1:5" x14ac:dyDescent="0.2">
      <c r="A219">
        <v>218</v>
      </c>
      <c r="B219">
        <v>61.448974999999997</v>
      </c>
      <c r="C219" s="1">
        <v>61.310555000000001</v>
      </c>
      <c r="D219">
        <v>7.0344980000000001</v>
      </c>
      <c r="E219">
        <v>11.487482</v>
      </c>
    </row>
    <row r="220" spans="1:5" x14ac:dyDescent="0.2">
      <c r="A220">
        <v>219</v>
      </c>
      <c r="B220">
        <v>61.473697999999999</v>
      </c>
      <c r="C220" s="1">
        <v>61.193379999999998</v>
      </c>
      <c r="D220">
        <v>6.9454060000000002</v>
      </c>
      <c r="E220">
        <v>11.480251000000001</v>
      </c>
    </row>
    <row r="221" spans="1:5" x14ac:dyDescent="0.2">
      <c r="A221">
        <v>220</v>
      </c>
      <c r="B221">
        <v>60.457059999999998</v>
      </c>
      <c r="C221" s="1">
        <v>57.993144999999998</v>
      </c>
      <c r="D221">
        <v>7.0603347000000003</v>
      </c>
      <c r="E221">
        <v>11.732317</v>
      </c>
    </row>
    <row r="222" spans="1:5" x14ac:dyDescent="0.2">
      <c r="A222">
        <v>221</v>
      </c>
      <c r="B222">
        <v>60.624339999999997</v>
      </c>
      <c r="C222" s="1">
        <v>58.154586999999999</v>
      </c>
      <c r="D222">
        <v>7.016362</v>
      </c>
      <c r="E222">
        <v>11.903547</v>
      </c>
    </row>
    <row r="223" spans="1:5" x14ac:dyDescent="0.2">
      <c r="A223">
        <v>222</v>
      </c>
      <c r="B223">
        <v>61.114662000000003</v>
      </c>
      <c r="C223" s="1">
        <v>58.235427999999999</v>
      </c>
      <c r="D223">
        <v>6.9976149999999997</v>
      </c>
      <c r="E223">
        <v>11.977411</v>
      </c>
    </row>
    <row r="224" spans="1:5" x14ac:dyDescent="0.2">
      <c r="A224">
        <v>223</v>
      </c>
      <c r="B224">
        <v>60.974530000000001</v>
      </c>
      <c r="C224" s="1">
        <v>58.775826000000002</v>
      </c>
      <c r="D224">
        <v>6.9124302999999996</v>
      </c>
      <c r="E224">
        <v>12.178383999999999</v>
      </c>
    </row>
    <row r="225" spans="1:5" x14ac:dyDescent="0.2">
      <c r="A225">
        <v>224</v>
      </c>
      <c r="B225">
        <v>61.261386999999999</v>
      </c>
      <c r="C225" s="1">
        <v>59.003929999999997</v>
      </c>
      <c r="D225">
        <v>7.0512733000000001</v>
      </c>
      <c r="E225">
        <v>12.174941</v>
      </c>
    </row>
    <row r="226" spans="1:5" x14ac:dyDescent="0.2">
      <c r="A226">
        <v>225</v>
      </c>
      <c r="B226">
        <v>61.303173000000001</v>
      </c>
      <c r="C226" s="1">
        <v>59.166809999999998</v>
      </c>
      <c r="D226">
        <v>7.0560780000000003</v>
      </c>
      <c r="E226">
        <v>12.292268</v>
      </c>
    </row>
    <row r="227" spans="1:5" x14ac:dyDescent="0.2">
      <c r="A227">
        <v>226</v>
      </c>
      <c r="B227">
        <v>61.333916000000002</v>
      </c>
      <c r="C227" s="1">
        <v>59.195816000000001</v>
      </c>
      <c r="D227">
        <v>7.1053286</v>
      </c>
      <c r="E227">
        <v>12.412183000000001</v>
      </c>
    </row>
    <row r="228" spans="1:5" x14ac:dyDescent="0.2">
      <c r="A228">
        <v>227</v>
      </c>
      <c r="B228">
        <v>61.243586999999998</v>
      </c>
      <c r="C228" s="1">
        <v>59.580660000000002</v>
      </c>
      <c r="D228">
        <v>7.1835300000000002</v>
      </c>
      <c r="E228">
        <v>12.387231999999999</v>
      </c>
    </row>
    <row r="229" spans="1:5" x14ac:dyDescent="0.2">
      <c r="A229">
        <v>228</v>
      </c>
      <c r="B229">
        <v>61.253014</v>
      </c>
      <c r="C229" s="1">
        <v>59.857056</v>
      </c>
      <c r="D229">
        <v>7.1607037</v>
      </c>
      <c r="E229">
        <v>12.452575</v>
      </c>
    </row>
    <row r="230" spans="1:5" x14ac:dyDescent="0.2">
      <c r="A230">
        <v>229</v>
      </c>
      <c r="B230">
        <v>61.409640000000003</v>
      </c>
      <c r="C230" s="1">
        <v>59.796480000000003</v>
      </c>
      <c r="D230">
        <v>7.2137427000000001</v>
      </c>
      <c r="E230">
        <v>12.182651</v>
      </c>
    </row>
    <row r="231" spans="1:5" x14ac:dyDescent="0.2">
      <c r="A231">
        <v>230</v>
      </c>
      <c r="B231">
        <v>61.506129999999999</v>
      </c>
      <c r="C231" s="1">
        <v>59.995888000000001</v>
      </c>
      <c r="D231">
        <v>7.3316298</v>
      </c>
      <c r="E231">
        <v>12.410603</v>
      </c>
    </row>
    <row r="232" spans="1:5" x14ac:dyDescent="0.2">
      <c r="A232">
        <v>231</v>
      </c>
      <c r="B232">
        <v>61.569915999999999</v>
      </c>
      <c r="C232" s="1">
        <v>59.787112999999998</v>
      </c>
      <c r="D232">
        <v>7.3668933000000001</v>
      </c>
      <c r="E232">
        <v>12.596105</v>
      </c>
    </row>
    <row r="233" spans="1:5" x14ac:dyDescent="0.2">
      <c r="A233">
        <v>232</v>
      </c>
      <c r="B233">
        <v>61.725906000000002</v>
      </c>
      <c r="C233" s="1">
        <v>60.252605000000003</v>
      </c>
      <c r="D233">
        <v>7.4782710000000003</v>
      </c>
      <c r="E233">
        <v>12.032613</v>
      </c>
    </row>
    <row r="234" spans="1:5" x14ac:dyDescent="0.2">
      <c r="A234">
        <v>233</v>
      </c>
      <c r="B234">
        <v>60.683639999999997</v>
      </c>
      <c r="C234" s="1">
        <v>60.261882999999997</v>
      </c>
      <c r="D234">
        <v>7.4402366000000004</v>
      </c>
      <c r="E234">
        <v>12.222873</v>
      </c>
    </row>
    <row r="235" spans="1:5" x14ac:dyDescent="0.2">
      <c r="A235">
        <v>234</v>
      </c>
      <c r="B235">
        <v>62.002377000000003</v>
      </c>
      <c r="C235" s="1">
        <v>60.724476000000003</v>
      </c>
      <c r="D235">
        <v>7.4553294000000001</v>
      </c>
      <c r="E235">
        <v>12.238688</v>
      </c>
    </row>
    <row r="236" spans="1:5" x14ac:dyDescent="0.2">
      <c r="A236">
        <v>235</v>
      </c>
      <c r="B236">
        <v>60.116183999999997</v>
      </c>
      <c r="C236" s="1">
        <v>60.420265000000001</v>
      </c>
      <c r="D236">
        <v>7.3052859999999997</v>
      </c>
      <c r="E236">
        <v>11.715001000000001</v>
      </c>
    </row>
    <row r="237" spans="1:5" x14ac:dyDescent="0.2">
      <c r="A237">
        <v>236</v>
      </c>
      <c r="B237">
        <v>60.269061999999998</v>
      </c>
      <c r="C237" s="1">
        <v>60.585835000000003</v>
      </c>
      <c r="D237">
        <v>7.3183429999999996</v>
      </c>
      <c r="E237">
        <v>11.910926999999999</v>
      </c>
    </row>
    <row r="238" spans="1:5" x14ac:dyDescent="0.2">
      <c r="A238">
        <v>237</v>
      </c>
      <c r="B238">
        <v>60.459086999999997</v>
      </c>
      <c r="C238" s="1">
        <v>60.572159999999997</v>
      </c>
      <c r="D238">
        <v>7.3704000000000001</v>
      </c>
      <c r="E238">
        <v>12.119356</v>
      </c>
    </row>
    <row r="239" spans="1:5" x14ac:dyDescent="0.2">
      <c r="A239">
        <v>238</v>
      </c>
      <c r="B239">
        <v>60.481169999999999</v>
      </c>
      <c r="C239" s="1">
        <v>60.590786000000001</v>
      </c>
      <c r="D239">
        <v>7.3277970000000003</v>
      </c>
      <c r="E239">
        <v>11.831766999999999</v>
      </c>
    </row>
    <row r="240" spans="1:5" x14ac:dyDescent="0.2">
      <c r="A240">
        <v>239</v>
      </c>
      <c r="B240">
        <v>60.625903999999998</v>
      </c>
      <c r="C240" s="1">
        <v>60.577778000000002</v>
      </c>
      <c r="D240">
        <v>7.2488393999999996</v>
      </c>
      <c r="E240">
        <v>11.981754</v>
      </c>
    </row>
    <row r="241" spans="1:5" x14ac:dyDescent="0.2">
      <c r="A241">
        <v>240</v>
      </c>
      <c r="B241">
        <v>60.828940000000003</v>
      </c>
      <c r="C241" s="1">
        <v>60.53116</v>
      </c>
      <c r="D241">
        <v>7.0789223000000003</v>
      </c>
      <c r="E241">
        <v>12.138092</v>
      </c>
    </row>
    <row r="242" spans="1:5" x14ac:dyDescent="0.2">
      <c r="A242">
        <v>241</v>
      </c>
      <c r="B242">
        <v>61.019260000000003</v>
      </c>
      <c r="C242" s="1">
        <v>60.630209999999998</v>
      </c>
      <c r="D242">
        <v>7.1998652999999999</v>
      </c>
      <c r="E242">
        <v>11.563454</v>
      </c>
    </row>
    <row r="243" spans="1:5" x14ac:dyDescent="0.2">
      <c r="A243">
        <v>242</v>
      </c>
      <c r="B243">
        <v>61.454639999999998</v>
      </c>
      <c r="C243" s="1">
        <v>60.83419</v>
      </c>
      <c r="D243">
        <v>7.2086750000000004</v>
      </c>
      <c r="E243">
        <v>11.419219</v>
      </c>
    </row>
    <row r="244" spans="1:5" x14ac:dyDescent="0.2">
      <c r="A244">
        <v>243</v>
      </c>
      <c r="B244">
        <v>61.123463000000001</v>
      </c>
      <c r="C244" s="1">
        <v>59.832684</v>
      </c>
      <c r="D244">
        <v>7.1513596000000001</v>
      </c>
      <c r="E244">
        <v>11.532857999999999</v>
      </c>
    </row>
    <row r="245" spans="1:5" x14ac:dyDescent="0.2">
      <c r="A245">
        <v>244</v>
      </c>
      <c r="B245">
        <v>61.658005000000003</v>
      </c>
      <c r="C245" s="1">
        <v>58.553024000000001</v>
      </c>
      <c r="D245">
        <v>6.9557833999999996</v>
      </c>
      <c r="E245">
        <v>11.548852999999999</v>
      </c>
    </row>
    <row r="246" spans="1:5" x14ac:dyDescent="0.2">
      <c r="A246">
        <v>245</v>
      </c>
      <c r="B246">
        <v>59.029015000000001</v>
      </c>
      <c r="C246" s="1">
        <v>59.570683000000002</v>
      </c>
      <c r="D246">
        <v>6.7865304999999996</v>
      </c>
      <c r="E246">
        <v>11.828870999999999</v>
      </c>
    </row>
    <row r="247" spans="1:5" x14ac:dyDescent="0.2">
      <c r="A247">
        <v>246</v>
      </c>
      <c r="B247">
        <v>58.986145</v>
      </c>
      <c r="C247" s="1">
        <v>59.890197999999998</v>
      </c>
      <c r="D247">
        <v>6.5743995000000002</v>
      </c>
      <c r="E247">
        <v>11.558664</v>
      </c>
    </row>
    <row r="248" spans="1:5" x14ac:dyDescent="0.2">
      <c r="A248">
        <v>247</v>
      </c>
      <c r="B248">
        <v>59.302387000000003</v>
      </c>
      <c r="C248" s="1">
        <v>59.997050000000002</v>
      </c>
      <c r="D248">
        <v>6.6183730000000001</v>
      </c>
      <c r="E248">
        <v>11.687764</v>
      </c>
    </row>
    <row r="249" spans="1:5" x14ac:dyDescent="0.2">
      <c r="A249">
        <v>248</v>
      </c>
      <c r="B249">
        <v>58.800471999999999</v>
      </c>
      <c r="C249" s="1">
        <v>60.10566</v>
      </c>
      <c r="D249">
        <v>6.7287045000000001</v>
      </c>
      <c r="E249">
        <v>11.88904</v>
      </c>
    </row>
    <row r="250" spans="1:5" x14ac:dyDescent="0.2">
      <c r="A250">
        <v>249</v>
      </c>
      <c r="B250">
        <v>58.930256</v>
      </c>
      <c r="C250" s="1">
        <v>60.220363999999996</v>
      </c>
      <c r="D250">
        <v>6.8717604000000003</v>
      </c>
      <c r="E250">
        <v>11.993639</v>
      </c>
    </row>
    <row r="251" spans="1:5" x14ac:dyDescent="0.2">
      <c r="A251">
        <v>250</v>
      </c>
      <c r="B251">
        <v>56.875866000000002</v>
      </c>
      <c r="C251" s="1">
        <v>60.341484000000001</v>
      </c>
      <c r="D251">
        <v>6.9852129999999999</v>
      </c>
      <c r="E251">
        <v>12.204079999999999</v>
      </c>
    </row>
    <row r="252" spans="1:5" x14ac:dyDescent="0.2">
      <c r="A252">
        <v>251</v>
      </c>
      <c r="B252">
        <v>61.195799999999998</v>
      </c>
      <c r="C252" s="1">
        <v>60.803046999999999</v>
      </c>
      <c r="D252">
        <v>7.0739646</v>
      </c>
      <c r="E252">
        <v>12.287426999999999</v>
      </c>
    </row>
    <row r="253" spans="1:5" x14ac:dyDescent="0.2">
      <c r="A253">
        <v>252</v>
      </c>
      <c r="B253">
        <v>61.30959</v>
      </c>
      <c r="C253" s="1">
        <v>58.736843</v>
      </c>
      <c r="D253">
        <v>6.9587349999999999</v>
      </c>
      <c r="E253">
        <v>12.365790000000001</v>
      </c>
    </row>
    <row r="254" spans="1:5" x14ac:dyDescent="0.2">
      <c r="A254">
        <v>253</v>
      </c>
      <c r="B254">
        <v>61.637005000000002</v>
      </c>
      <c r="C254" s="1">
        <v>58.853560000000002</v>
      </c>
      <c r="D254">
        <v>7.0035990000000004</v>
      </c>
      <c r="E254">
        <v>12.334735</v>
      </c>
    </row>
    <row r="255" spans="1:5" x14ac:dyDescent="0.2">
      <c r="A255">
        <v>254</v>
      </c>
      <c r="B255">
        <v>61.765357999999999</v>
      </c>
      <c r="C255" s="1">
        <v>59.292873</v>
      </c>
      <c r="D255">
        <v>7.0437839999999996</v>
      </c>
      <c r="E255">
        <v>11.880227</v>
      </c>
    </row>
    <row r="256" spans="1:5" x14ac:dyDescent="0.2">
      <c r="A256">
        <v>255</v>
      </c>
      <c r="B256">
        <v>58.071750000000002</v>
      </c>
      <c r="C256" s="1">
        <v>57.910040000000002</v>
      </c>
      <c r="D256">
        <v>7.1483600000000003</v>
      </c>
      <c r="E256">
        <v>12.052127</v>
      </c>
    </row>
    <row r="257" spans="1:5" x14ac:dyDescent="0.2">
      <c r="A257">
        <v>256</v>
      </c>
      <c r="B257">
        <v>55.694609999999997</v>
      </c>
      <c r="C257" s="1">
        <v>57.649025000000002</v>
      </c>
      <c r="D257">
        <v>7.1386943</v>
      </c>
      <c r="E257">
        <v>12.051228</v>
      </c>
    </row>
    <row r="258" spans="1:5" x14ac:dyDescent="0.2">
      <c r="A258">
        <v>257</v>
      </c>
      <c r="B258">
        <v>56.322524999999999</v>
      </c>
      <c r="C258" s="1">
        <v>58.071815000000001</v>
      </c>
      <c r="D258">
        <v>7.0928354000000002</v>
      </c>
      <c r="E258">
        <v>12.011884</v>
      </c>
    </row>
    <row r="259" spans="1:5" x14ac:dyDescent="0.2">
      <c r="A259">
        <v>258</v>
      </c>
      <c r="B259">
        <v>57.121155000000002</v>
      </c>
      <c r="C259" s="1">
        <v>58.533529999999999</v>
      </c>
      <c r="D259">
        <v>6.9871582999999999</v>
      </c>
      <c r="E259">
        <v>12.156285</v>
      </c>
    </row>
    <row r="260" spans="1:5" x14ac:dyDescent="0.2">
      <c r="A260">
        <v>259</v>
      </c>
      <c r="B260">
        <v>57.429394000000002</v>
      </c>
      <c r="C260" s="1">
        <v>58.75394</v>
      </c>
      <c r="D260">
        <v>7.0696744999999996</v>
      </c>
      <c r="E260">
        <v>11.725243000000001</v>
      </c>
    </row>
    <row r="261" spans="1:5" x14ac:dyDescent="0.2">
      <c r="A261">
        <v>260</v>
      </c>
      <c r="B261">
        <v>58.294291999999999</v>
      </c>
      <c r="C261" s="1">
        <v>59.638072999999999</v>
      </c>
      <c r="D261">
        <v>7.0471462999999996</v>
      </c>
      <c r="E261">
        <v>11.765110999999999</v>
      </c>
    </row>
    <row r="262" spans="1:5" x14ac:dyDescent="0.2">
      <c r="A262">
        <v>261</v>
      </c>
      <c r="B262">
        <v>58.587539999999997</v>
      </c>
      <c r="C262" s="1">
        <v>59.604618000000002</v>
      </c>
      <c r="D262">
        <v>7.0528516999999997</v>
      </c>
      <c r="E262">
        <v>11.185482</v>
      </c>
    </row>
    <row r="263" spans="1:5" x14ac:dyDescent="0.2">
      <c r="A263">
        <v>262</v>
      </c>
      <c r="B263">
        <v>59.020150000000001</v>
      </c>
      <c r="C263" s="1">
        <v>59.830852999999998</v>
      </c>
      <c r="D263">
        <v>7.1534300000000002</v>
      </c>
      <c r="E263">
        <v>10.889624</v>
      </c>
    </row>
    <row r="264" spans="1:5" x14ac:dyDescent="0.2">
      <c r="A264">
        <v>263</v>
      </c>
      <c r="B264">
        <v>59.276657</v>
      </c>
      <c r="C264" s="1">
        <v>60.043663000000002</v>
      </c>
      <c r="D264">
        <v>7.2207879999999998</v>
      </c>
      <c r="E264">
        <v>10.997197999999999</v>
      </c>
    </row>
    <row r="265" spans="1:5" x14ac:dyDescent="0.2">
      <c r="A265">
        <v>264</v>
      </c>
      <c r="B265">
        <v>59.816814000000001</v>
      </c>
      <c r="C265" s="1">
        <v>60.16478</v>
      </c>
      <c r="D265">
        <v>7.2626229999999996</v>
      </c>
      <c r="E265">
        <v>10.867861</v>
      </c>
    </row>
    <row r="266" spans="1:5" x14ac:dyDescent="0.2">
      <c r="A266">
        <v>265</v>
      </c>
      <c r="B266">
        <v>59.768611999999997</v>
      </c>
      <c r="C266" s="1">
        <v>60.214460000000003</v>
      </c>
      <c r="D266">
        <v>7.2710556999999998</v>
      </c>
      <c r="E266">
        <v>10.742827999999999</v>
      </c>
    </row>
    <row r="267" spans="1:5" x14ac:dyDescent="0.2">
      <c r="A267">
        <v>266</v>
      </c>
      <c r="B267">
        <v>60.101455999999999</v>
      </c>
      <c r="C267" s="1">
        <v>58.333419999999997</v>
      </c>
      <c r="D267">
        <v>7.3635463999999997</v>
      </c>
      <c r="E267">
        <v>10.867108</v>
      </c>
    </row>
    <row r="268" spans="1:5" x14ac:dyDescent="0.2">
      <c r="A268">
        <v>267</v>
      </c>
      <c r="B268">
        <v>60.396393000000003</v>
      </c>
      <c r="C268" s="1">
        <v>58.477879999999999</v>
      </c>
      <c r="D268">
        <v>7.3951025000000001</v>
      </c>
      <c r="E268">
        <v>11.233642</v>
      </c>
    </row>
    <row r="269" spans="1:5" x14ac:dyDescent="0.2">
      <c r="A269">
        <v>268</v>
      </c>
      <c r="B269">
        <v>60.11927</v>
      </c>
      <c r="C269" s="1">
        <v>58.193280000000001</v>
      </c>
      <c r="D269">
        <v>7.5075088000000001</v>
      </c>
      <c r="E269">
        <v>11.583354999999999</v>
      </c>
    </row>
    <row r="270" spans="1:5" x14ac:dyDescent="0.2">
      <c r="A270">
        <v>269</v>
      </c>
      <c r="B270">
        <v>60.917521999999998</v>
      </c>
      <c r="C270" s="1">
        <v>58.799754999999998</v>
      </c>
      <c r="D270">
        <v>7.4768439999999998</v>
      </c>
      <c r="E270">
        <v>11.692539</v>
      </c>
    </row>
    <row r="271" spans="1:5" x14ac:dyDescent="0.2">
      <c r="A271">
        <v>270</v>
      </c>
      <c r="B271">
        <v>61.118225000000002</v>
      </c>
      <c r="C271" s="1">
        <v>59.215107000000003</v>
      </c>
      <c r="D271">
        <v>7.4803490000000004</v>
      </c>
      <c r="E271">
        <v>11.501177999999999</v>
      </c>
    </row>
    <row r="272" spans="1:5" x14ac:dyDescent="0.2">
      <c r="A272">
        <v>271</v>
      </c>
      <c r="B272">
        <v>61.071620000000003</v>
      </c>
      <c r="C272" s="1">
        <v>59.493865999999997</v>
      </c>
      <c r="D272">
        <v>7.3058399999999999</v>
      </c>
      <c r="E272">
        <v>11.550159000000001</v>
      </c>
    </row>
    <row r="273" spans="1:5" x14ac:dyDescent="0.2">
      <c r="A273">
        <v>272</v>
      </c>
      <c r="B273">
        <v>59.037495</v>
      </c>
      <c r="C273" s="1">
        <v>59.690143999999997</v>
      </c>
      <c r="D273">
        <v>7.3760567000000004</v>
      </c>
      <c r="E273">
        <v>11.842176</v>
      </c>
    </row>
    <row r="274" spans="1:5" x14ac:dyDescent="0.2">
      <c r="A274">
        <v>273</v>
      </c>
      <c r="B274">
        <v>59.265889999999999</v>
      </c>
      <c r="C274" s="1">
        <v>59.924030000000002</v>
      </c>
      <c r="D274">
        <v>7.1926017</v>
      </c>
      <c r="E274">
        <v>11.729305</v>
      </c>
    </row>
    <row r="275" spans="1:5" x14ac:dyDescent="0.2">
      <c r="A275">
        <v>274</v>
      </c>
      <c r="B275">
        <v>59.783313999999997</v>
      </c>
      <c r="C275" s="1">
        <v>60.404243000000001</v>
      </c>
      <c r="D275">
        <v>7.2054470000000004</v>
      </c>
      <c r="E275">
        <v>11.655046</v>
      </c>
    </row>
    <row r="276" spans="1:5" x14ac:dyDescent="0.2">
      <c r="A276">
        <v>275</v>
      </c>
      <c r="B276">
        <v>60.097892999999999</v>
      </c>
      <c r="C276" s="1">
        <v>60.587020000000003</v>
      </c>
      <c r="D276">
        <v>7.2893585999999999</v>
      </c>
      <c r="E276">
        <v>11.655745</v>
      </c>
    </row>
    <row r="277" spans="1:5" x14ac:dyDescent="0.2">
      <c r="A277">
        <v>276</v>
      </c>
      <c r="B277">
        <v>60.406162000000002</v>
      </c>
      <c r="C277" s="1">
        <v>60.795470000000002</v>
      </c>
      <c r="D277">
        <v>7.3148</v>
      </c>
      <c r="E277">
        <v>11.794022</v>
      </c>
    </row>
    <row r="278" spans="1:5" x14ac:dyDescent="0.2">
      <c r="A278">
        <v>277</v>
      </c>
      <c r="B278">
        <v>60.462542999999997</v>
      </c>
      <c r="C278" s="1">
        <v>60.918334999999999</v>
      </c>
      <c r="D278">
        <v>7.3651489999999997</v>
      </c>
      <c r="E278">
        <v>11.647802</v>
      </c>
    </row>
    <row r="279" spans="1:5" x14ac:dyDescent="0.2">
      <c r="A279">
        <v>278</v>
      </c>
      <c r="B279">
        <v>60.590125999999998</v>
      </c>
      <c r="C279" s="1">
        <v>60.996130000000001</v>
      </c>
      <c r="D279">
        <v>7.3011894000000002</v>
      </c>
      <c r="E279">
        <v>11.473444000000001</v>
      </c>
    </row>
    <row r="280" spans="1:5" x14ac:dyDescent="0.2">
      <c r="A280">
        <v>279</v>
      </c>
      <c r="B280">
        <v>60.272987000000001</v>
      </c>
      <c r="C280" s="1">
        <v>59.338253000000002</v>
      </c>
      <c r="D280">
        <v>7.119472</v>
      </c>
      <c r="E280">
        <v>11.444042</v>
      </c>
    </row>
    <row r="281" spans="1:5" x14ac:dyDescent="0.2">
      <c r="A281">
        <v>280</v>
      </c>
      <c r="B281">
        <v>60.509346000000001</v>
      </c>
      <c r="C281" s="1">
        <v>59.704501999999998</v>
      </c>
      <c r="D281">
        <v>7.0415739999999998</v>
      </c>
      <c r="E281">
        <v>11.666746</v>
      </c>
    </row>
    <row r="282" spans="1:5" x14ac:dyDescent="0.2">
      <c r="A282">
        <v>281</v>
      </c>
      <c r="B282">
        <v>60.437457999999999</v>
      </c>
      <c r="C282" s="1">
        <v>59.730663</v>
      </c>
      <c r="D282">
        <v>7.0260005000000003</v>
      </c>
      <c r="E282">
        <v>11.87031</v>
      </c>
    </row>
    <row r="283" spans="1:5" x14ac:dyDescent="0.2">
      <c r="A283">
        <v>282</v>
      </c>
      <c r="B283">
        <v>60.704075000000003</v>
      </c>
      <c r="C283" s="1">
        <v>60.124423999999998</v>
      </c>
      <c r="D283">
        <v>7.1411033000000002</v>
      </c>
      <c r="E283">
        <v>11.398510999999999</v>
      </c>
    </row>
    <row r="284" spans="1:5" x14ac:dyDescent="0.2">
      <c r="A284">
        <v>283</v>
      </c>
      <c r="B284">
        <v>60.759433999999999</v>
      </c>
      <c r="C284" s="1">
        <v>60.40146</v>
      </c>
      <c r="D284">
        <v>7.1490096999999997</v>
      </c>
      <c r="E284">
        <v>11.471271</v>
      </c>
    </row>
    <row r="285" spans="1:5" x14ac:dyDescent="0.2">
      <c r="A285">
        <v>284</v>
      </c>
      <c r="B285">
        <v>60.694412</v>
      </c>
      <c r="C285" s="1">
        <v>60.549137000000002</v>
      </c>
      <c r="D285">
        <v>7.2190994999999996</v>
      </c>
      <c r="E285">
        <v>11.196505999999999</v>
      </c>
    </row>
    <row r="286" spans="1:5" x14ac:dyDescent="0.2">
      <c r="A286">
        <v>285</v>
      </c>
      <c r="B286">
        <v>61.064987000000002</v>
      </c>
      <c r="C286" s="1">
        <v>60.635105000000003</v>
      </c>
      <c r="D286">
        <v>7.2253400000000001</v>
      </c>
      <c r="E286">
        <v>11.312307000000001</v>
      </c>
    </row>
    <row r="287" spans="1:5" x14ac:dyDescent="0.2">
      <c r="A287">
        <v>286</v>
      </c>
      <c r="B287">
        <v>61.216652000000003</v>
      </c>
      <c r="C287" s="1">
        <v>60.422153000000002</v>
      </c>
      <c r="D287">
        <v>7.1045636999999999</v>
      </c>
      <c r="E287">
        <v>11.193104</v>
      </c>
    </row>
    <row r="288" spans="1:5" x14ac:dyDescent="0.2">
      <c r="A288">
        <v>287</v>
      </c>
      <c r="B288">
        <v>61.267581999999997</v>
      </c>
      <c r="C288" s="1">
        <v>60.623173000000001</v>
      </c>
      <c r="D288">
        <v>6.9353465999999999</v>
      </c>
      <c r="E288">
        <v>11.258084</v>
      </c>
    </row>
    <row r="289" spans="1:5" x14ac:dyDescent="0.2">
      <c r="A289">
        <v>288</v>
      </c>
      <c r="B289">
        <v>61.336426000000003</v>
      </c>
      <c r="C289" s="1">
        <v>60.982944000000003</v>
      </c>
      <c r="D289">
        <v>6.9966059999999999</v>
      </c>
      <c r="E289">
        <v>11.302814</v>
      </c>
    </row>
    <row r="290" spans="1:5" x14ac:dyDescent="0.2">
      <c r="A290">
        <v>289</v>
      </c>
      <c r="B290">
        <v>61.470435999999999</v>
      </c>
      <c r="C290" s="1">
        <v>61.072139999999997</v>
      </c>
      <c r="D290">
        <v>7.0711303000000001</v>
      </c>
      <c r="E290">
        <v>10.832746999999999</v>
      </c>
    </row>
    <row r="291" spans="1:5" x14ac:dyDescent="0.2">
      <c r="A291">
        <v>290</v>
      </c>
      <c r="B291">
        <v>61.138280000000002</v>
      </c>
      <c r="C291" s="1">
        <v>59.479793999999998</v>
      </c>
      <c r="D291">
        <v>7.1373262000000004</v>
      </c>
      <c r="E291">
        <v>10.875757</v>
      </c>
    </row>
    <row r="292" spans="1:5" x14ac:dyDescent="0.2">
      <c r="A292">
        <v>291</v>
      </c>
      <c r="B292">
        <v>57.806870000000004</v>
      </c>
      <c r="C292" s="1">
        <v>59.506030000000003</v>
      </c>
      <c r="D292">
        <v>7.1061974000000001</v>
      </c>
      <c r="E292">
        <v>11.071495000000001</v>
      </c>
    </row>
    <row r="293" spans="1:5" x14ac:dyDescent="0.2">
      <c r="A293">
        <v>292</v>
      </c>
      <c r="B293">
        <v>58.272575000000003</v>
      </c>
      <c r="C293" s="1">
        <v>58.075740000000003</v>
      </c>
      <c r="D293">
        <v>7.2285769999999996</v>
      </c>
      <c r="E293">
        <v>11.377501000000001</v>
      </c>
    </row>
    <row r="294" spans="1:5" x14ac:dyDescent="0.2">
      <c r="A294">
        <v>293</v>
      </c>
      <c r="B294">
        <v>58.515644000000002</v>
      </c>
      <c r="C294" s="1">
        <v>58.538490000000003</v>
      </c>
      <c r="D294">
        <v>7.1614922999999999</v>
      </c>
      <c r="E294">
        <v>11.506907999999999</v>
      </c>
    </row>
    <row r="295" spans="1:5" x14ac:dyDescent="0.2">
      <c r="A295">
        <v>294</v>
      </c>
      <c r="B295">
        <v>58.676017999999999</v>
      </c>
      <c r="C295" s="1">
        <v>58.938625000000002</v>
      </c>
      <c r="D295">
        <v>7.1646000000000001</v>
      </c>
      <c r="E295">
        <v>11.731650999999999</v>
      </c>
    </row>
    <row r="296" spans="1:5" x14ac:dyDescent="0.2">
      <c r="A296">
        <v>295</v>
      </c>
      <c r="B296">
        <v>57.570650000000001</v>
      </c>
      <c r="C296" s="1">
        <v>59.193237000000003</v>
      </c>
      <c r="D296">
        <v>7.1552762999999997</v>
      </c>
      <c r="E296">
        <v>11.967516</v>
      </c>
    </row>
    <row r="297" spans="1:5" x14ac:dyDescent="0.2">
      <c r="A297">
        <v>296</v>
      </c>
      <c r="B297">
        <v>58.109299999999998</v>
      </c>
      <c r="C297" s="1">
        <v>59.769176000000002</v>
      </c>
      <c r="D297">
        <v>7.1964516999999999</v>
      </c>
      <c r="E297">
        <v>11.924206999999999</v>
      </c>
    </row>
    <row r="298" spans="1:5" x14ac:dyDescent="0.2">
      <c r="A298">
        <v>297</v>
      </c>
      <c r="B298">
        <v>58.626503</v>
      </c>
      <c r="C298" s="1">
        <v>59.768250000000002</v>
      </c>
      <c r="D298">
        <v>7.2111006</v>
      </c>
      <c r="E298">
        <v>11.990536000000001</v>
      </c>
    </row>
    <row r="299" spans="1:5" x14ac:dyDescent="0.2">
      <c r="A299">
        <v>298</v>
      </c>
      <c r="B299">
        <v>58.920161999999998</v>
      </c>
      <c r="C299" s="1">
        <v>60.165306000000001</v>
      </c>
      <c r="D299">
        <v>7.1351610000000001</v>
      </c>
      <c r="E299">
        <v>12.190986000000001</v>
      </c>
    </row>
    <row r="300" spans="1:5" x14ac:dyDescent="0.2">
      <c r="A300">
        <v>299</v>
      </c>
      <c r="B300">
        <v>58.861378000000002</v>
      </c>
      <c r="C300" s="1">
        <v>60.515194000000001</v>
      </c>
      <c r="D300">
        <v>7.0803924</v>
      </c>
      <c r="E300">
        <v>12.43755</v>
      </c>
    </row>
    <row r="301" spans="1:5" x14ac:dyDescent="0.2">
      <c r="A301">
        <v>300</v>
      </c>
      <c r="B301">
        <v>59.439003</v>
      </c>
      <c r="C301" s="1">
        <v>60.503825999999997</v>
      </c>
      <c r="D301">
        <v>7.1934275999999997</v>
      </c>
      <c r="E301">
        <v>12.487151000000001</v>
      </c>
    </row>
    <row r="302" spans="1:5" x14ac:dyDescent="0.2">
      <c r="A302">
        <v>301</v>
      </c>
      <c r="B302">
        <v>59.576636999999998</v>
      </c>
      <c r="C302" s="1">
        <v>60.956757000000003</v>
      </c>
      <c r="D302">
        <v>7.0937359999999998</v>
      </c>
      <c r="E302">
        <v>12.489041</v>
      </c>
    </row>
    <row r="303" spans="1:5" x14ac:dyDescent="0.2">
      <c r="A303">
        <v>302</v>
      </c>
      <c r="B303">
        <v>60.045315000000002</v>
      </c>
      <c r="C303" s="1">
        <v>59.126873000000003</v>
      </c>
      <c r="D303">
        <v>7.1848635999999999</v>
      </c>
      <c r="E303">
        <v>12.606653</v>
      </c>
    </row>
    <row r="304" spans="1:5" x14ac:dyDescent="0.2">
      <c r="A304">
        <v>303</v>
      </c>
      <c r="B304">
        <v>60.016660000000002</v>
      </c>
      <c r="C304" s="1">
        <v>59.452095</v>
      </c>
      <c r="D304">
        <v>6.9254483999999996</v>
      </c>
      <c r="E304">
        <v>12.336884</v>
      </c>
    </row>
    <row r="305" spans="1:5" x14ac:dyDescent="0.2">
      <c r="A305">
        <v>304</v>
      </c>
      <c r="B305">
        <v>60.170650000000002</v>
      </c>
      <c r="C305" s="1">
        <v>59.770470000000003</v>
      </c>
      <c r="D305">
        <v>7.0481360000000004</v>
      </c>
      <c r="E305">
        <v>12.173992</v>
      </c>
    </row>
    <row r="306" spans="1:5" x14ac:dyDescent="0.2">
      <c r="A306">
        <v>305</v>
      </c>
      <c r="B306">
        <v>59.061194999999998</v>
      </c>
      <c r="C306" s="1">
        <v>59.979084</v>
      </c>
      <c r="D306">
        <v>6.961754</v>
      </c>
      <c r="E306">
        <v>12.34301</v>
      </c>
    </row>
    <row r="307" spans="1:5" x14ac:dyDescent="0.2">
      <c r="A307">
        <v>306</v>
      </c>
      <c r="B307">
        <v>59.303190000000001</v>
      </c>
      <c r="C307" s="1">
        <v>60.199649999999998</v>
      </c>
      <c r="D307">
        <v>7.0044613</v>
      </c>
      <c r="E307">
        <v>12.407474499999999</v>
      </c>
    </row>
    <row r="308" spans="1:5" x14ac:dyDescent="0.2">
      <c r="A308">
        <v>307</v>
      </c>
      <c r="B308">
        <v>59.908146000000002</v>
      </c>
      <c r="C308" s="1">
        <v>60.189663000000003</v>
      </c>
      <c r="D308">
        <v>7.0974364000000003</v>
      </c>
      <c r="E308">
        <v>12.481731</v>
      </c>
    </row>
    <row r="309" spans="1:5" x14ac:dyDescent="0.2">
      <c r="A309">
        <v>308</v>
      </c>
      <c r="B309">
        <v>60.154730000000001</v>
      </c>
      <c r="C309" s="1">
        <v>59.249589999999998</v>
      </c>
      <c r="D309">
        <v>7.1543125999999999</v>
      </c>
      <c r="E309">
        <v>12.405132</v>
      </c>
    </row>
    <row r="310" spans="1:5" x14ac:dyDescent="0.2">
      <c r="A310">
        <v>309</v>
      </c>
      <c r="B310">
        <v>60.069716999999997</v>
      </c>
      <c r="C310" s="1">
        <v>59.552300000000002</v>
      </c>
      <c r="D310">
        <v>7.1586660000000002</v>
      </c>
      <c r="E310">
        <v>12.369738999999999</v>
      </c>
    </row>
    <row r="311" spans="1:5" x14ac:dyDescent="0.2">
      <c r="A311">
        <v>310</v>
      </c>
      <c r="B311">
        <v>60.463047000000003</v>
      </c>
      <c r="C311" s="1">
        <v>59.842120000000001</v>
      </c>
      <c r="D311">
        <v>7.2481765999999999</v>
      </c>
      <c r="E311">
        <v>12.500567999999999</v>
      </c>
    </row>
    <row r="312" spans="1:5" x14ac:dyDescent="0.2">
      <c r="A312">
        <v>311</v>
      </c>
      <c r="B312">
        <v>60.822389999999999</v>
      </c>
      <c r="C312" s="1">
        <v>60.069991999999999</v>
      </c>
      <c r="D312">
        <v>7.2701549999999999</v>
      </c>
      <c r="E312">
        <v>12.532102999999999</v>
      </c>
    </row>
    <row r="313" spans="1:5" x14ac:dyDescent="0.2">
      <c r="A313">
        <v>312</v>
      </c>
      <c r="B313">
        <v>60.771205999999999</v>
      </c>
      <c r="C313" s="1">
        <v>60.093235</v>
      </c>
      <c r="D313">
        <v>7.2483654</v>
      </c>
      <c r="E313">
        <v>12.1134205</v>
      </c>
    </row>
    <row r="314" spans="1:5" x14ac:dyDescent="0.2">
      <c r="A314">
        <v>313</v>
      </c>
      <c r="B314">
        <v>61.153205999999997</v>
      </c>
      <c r="C314" s="1">
        <v>60.315235000000001</v>
      </c>
      <c r="D314">
        <v>7.2917810000000003</v>
      </c>
      <c r="E314">
        <v>11.91447</v>
      </c>
    </row>
    <row r="315" spans="1:5" x14ac:dyDescent="0.2">
      <c r="A315">
        <v>314</v>
      </c>
      <c r="B315">
        <v>58.63597</v>
      </c>
      <c r="C315" s="1">
        <v>59.346939999999996</v>
      </c>
      <c r="D315">
        <v>7.3523164000000003</v>
      </c>
      <c r="E315">
        <v>12.085072</v>
      </c>
    </row>
    <row r="316" spans="1:5" x14ac:dyDescent="0.2">
      <c r="A316">
        <v>315</v>
      </c>
      <c r="B316">
        <v>58.847054</v>
      </c>
      <c r="C316" s="1">
        <v>59.89696</v>
      </c>
      <c r="D316">
        <v>7.3705730000000003</v>
      </c>
      <c r="E316">
        <v>11.788470999999999</v>
      </c>
    </row>
    <row r="317" spans="1:5" x14ac:dyDescent="0.2">
      <c r="A317">
        <v>316</v>
      </c>
      <c r="B317">
        <v>59.235976999999998</v>
      </c>
      <c r="C317" s="1">
        <v>60.098709999999997</v>
      </c>
      <c r="D317">
        <v>7.4403715000000004</v>
      </c>
      <c r="E317">
        <v>11.542282</v>
      </c>
    </row>
    <row r="318" spans="1:5" x14ac:dyDescent="0.2">
      <c r="A318">
        <v>317</v>
      </c>
      <c r="B318">
        <v>59.522156000000003</v>
      </c>
      <c r="C318" s="1">
        <v>60.060580000000002</v>
      </c>
      <c r="D318">
        <v>7.4938399999999996</v>
      </c>
      <c r="E318">
        <v>11.547986</v>
      </c>
    </row>
    <row r="319" spans="1:5" x14ac:dyDescent="0.2">
      <c r="A319">
        <v>318</v>
      </c>
      <c r="B319">
        <v>60.020653000000003</v>
      </c>
      <c r="C319" s="1">
        <v>60.120922</v>
      </c>
      <c r="D319">
        <v>7.2789124999999997</v>
      </c>
      <c r="E319">
        <v>11.773951</v>
      </c>
    </row>
    <row r="320" spans="1:5" x14ac:dyDescent="0.2">
      <c r="A320">
        <v>319</v>
      </c>
      <c r="B320">
        <v>58.975174000000003</v>
      </c>
      <c r="C320" s="1">
        <v>60.300013999999997</v>
      </c>
      <c r="D320">
        <v>7.2854403999999997</v>
      </c>
      <c r="E320">
        <v>11.456053000000001</v>
      </c>
    </row>
    <row r="321" spans="1:5" x14ac:dyDescent="0.2">
      <c r="A321">
        <v>320</v>
      </c>
      <c r="B321">
        <v>59.073234999999997</v>
      </c>
      <c r="C321" s="1">
        <v>60.448830000000001</v>
      </c>
      <c r="D321">
        <v>7.3461160000000003</v>
      </c>
      <c r="E321">
        <v>11.192862</v>
      </c>
    </row>
    <row r="322" spans="1:5" x14ac:dyDescent="0.2">
      <c r="A322">
        <v>321</v>
      </c>
      <c r="B322">
        <v>59.055252000000003</v>
      </c>
      <c r="C322" s="1">
        <v>60.626249999999999</v>
      </c>
      <c r="D322">
        <v>7.2959075000000002</v>
      </c>
      <c r="E322">
        <v>11.412755000000001</v>
      </c>
    </row>
    <row r="323" spans="1:5" x14ac:dyDescent="0.2">
      <c r="A323">
        <v>322</v>
      </c>
      <c r="B323">
        <v>59.647559999999999</v>
      </c>
      <c r="C323" s="1">
        <v>61.026786999999999</v>
      </c>
      <c r="D323">
        <v>7.3444915000000002</v>
      </c>
      <c r="E323">
        <v>11.516126</v>
      </c>
    </row>
    <row r="324" spans="1:5" x14ac:dyDescent="0.2">
      <c r="A324">
        <v>323</v>
      </c>
      <c r="B324">
        <v>59.922789999999999</v>
      </c>
      <c r="C324" s="1">
        <v>61.162750000000003</v>
      </c>
      <c r="D324">
        <v>7.3882212999999997</v>
      </c>
      <c r="E324">
        <v>11.510094</v>
      </c>
    </row>
    <row r="325" spans="1:5" x14ac:dyDescent="0.2">
      <c r="A325">
        <v>324</v>
      </c>
      <c r="B325">
        <v>60.122869999999999</v>
      </c>
      <c r="C325" s="1">
        <v>61.234962000000003</v>
      </c>
      <c r="D325">
        <v>7.3540169999999998</v>
      </c>
      <c r="E325">
        <v>11.155281</v>
      </c>
    </row>
    <row r="326" spans="1:5" x14ac:dyDescent="0.2">
      <c r="A326">
        <v>325</v>
      </c>
      <c r="B326">
        <v>60.174377</v>
      </c>
      <c r="C326" s="1">
        <v>61.501040000000003</v>
      </c>
      <c r="D326">
        <v>7.4179915999999997</v>
      </c>
      <c r="E326">
        <v>11.090137500000001</v>
      </c>
    </row>
    <row r="327" spans="1:5" x14ac:dyDescent="0.2">
      <c r="A327">
        <v>326</v>
      </c>
      <c r="B327">
        <v>60.428019999999997</v>
      </c>
      <c r="C327" s="1">
        <v>61.505695000000003</v>
      </c>
      <c r="D327">
        <v>7.3020287000000001</v>
      </c>
      <c r="E327">
        <v>10.902434</v>
      </c>
    </row>
    <row r="328" spans="1:5" x14ac:dyDescent="0.2">
      <c r="A328">
        <v>327</v>
      </c>
      <c r="B328">
        <v>60.541370000000001</v>
      </c>
      <c r="C328" s="1">
        <v>61.699992999999999</v>
      </c>
      <c r="D328">
        <v>7.2133630000000002</v>
      </c>
      <c r="E328">
        <v>10.622847999999999</v>
      </c>
    </row>
    <row r="329" spans="1:5" x14ac:dyDescent="0.2">
      <c r="A329">
        <v>328</v>
      </c>
      <c r="B329">
        <v>60.658768000000002</v>
      </c>
      <c r="C329" s="1">
        <v>61.508290000000002</v>
      </c>
      <c r="D329">
        <v>7.2206799999999998</v>
      </c>
      <c r="E329">
        <v>10.984541</v>
      </c>
    </row>
    <row r="330" spans="1:5" x14ac:dyDescent="0.2">
      <c r="A330">
        <v>329</v>
      </c>
      <c r="B330">
        <v>60.704514000000003</v>
      </c>
      <c r="C330" s="1">
        <v>61.32264</v>
      </c>
      <c r="D330">
        <v>7.2645035</v>
      </c>
      <c r="E330">
        <v>10.796528</v>
      </c>
    </row>
    <row r="331" spans="1:5" x14ac:dyDescent="0.2">
      <c r="A331">
        <v>330</v>
      </c>
      <c r="B331">
        <v>61.096127000000003</v>
      </c>
      <c r="C331" s="1">
        <v>61.687429999999999</v>
      </c>
      <c r="D331">
        <v>7.3212028</v>
      </c>
      <c r="E331">
        <v>11.063948</v>
      </c>
    </row>
    <row r="332" spans="1:5" x14ac:dyDescent="0.2">
      <c r="A332">
        <v>331</v>
      </c>
      <c r="B332">
        <v>61.246001999999997</v>
      </c>
      <c r="C332" s="1">
        <v>61.511752999999999</v>
      </c>
      <c r="D332">
        <v>7.3739999999999997</v>
      </c>
      <c r="E332">
        <v>10.815225999999999</v>
      </c>
    </row>
    <row r="333" spans="1:5" x14ac:dyDescent="0.2">
      <c r="A333">
        <v>332</v>
      </c>
      <c r="B333">
        <v>61.084957000000003</v>
      </c>
      <c r="C333" s="1">
        <v>61.846649999999997</v>
      </c>
      <c r="D333">
        <v>7.4270370000000003</v>
      </c>
      <c r="E333">
        <v>11.071331000000001</v>
      </c>
    </row>
    <row r="334" spans="1:5" x14ac:dyDescent="0.2">
      <c r="A334">
        <v>333</v>
      </c>
      <c r="B334">
        <v>60.876728</v>
      </c>
      <c r="C334" s="1">
        <v>61.396430000000002</v>
      </c>
      <c r="D334">
        <v>7.5092449999999999</v>
      </c>
      <c r="E334">
        <v>10.877381</v>
      </c>
    </row>
    <row r="335" spans="1:5" x14ac:dyDescent="0.2">
      <c r="A335">
        <v>334</v>
      </c>
      <c r="B335">
        <v>60.932648</v>
      </c>
      <c r="C335" s="1">
        <v>61.508229999999998</v>
      </c>
      <c r="D335">
        <v>7.4881060000000002</v>
      </c>
      <c r="E335">
        <v>10.573433</v>
      </c>
    </row>
    <row r="336" spans="1:5" x14ac:dyDescent="0.2">
      <c r="A336">
        <v>335</v>
      </c>
      <c r="B336">
        <v>61.017696000000001</v>
      </c>
      <c r="C336" s="1">
        <v>61.835982999999999</v>
      </c>
      <c r="D336">
        <v>7.5309615000000001</v>
      </c>
      <c r="E336">
        <v>10.750868000000001</v>
      </c>
    </row>
    <row r="337" spans="1:5" x14ac:dyDescent="0.2">
      <c r="A337">
        <v>336</v>
      </c>
      <c r="B337">
        <v>61.064155999999997</v>
      </c>
      <c r="C337" s="1">
        <v>61.968052</v>
      </c>
      <c r="D337">
        <v>7.5380826000000001</v>
      </c>
      <c r="E337">
        <v>11.107082999999999</v>
      </c>
    </row>
    <row r="338" spans="1:5" x14ac:dyDescent="0.2">
      <c r="A338">
        <v>337</v>
      </c>
      <c r="B338">
        <v>61.152737000000002</v>
      </c>
      <c r="C338" s="1">
        <v>61.650016999999998</v>
      </c>
      <c r="D338">
        <v>7.5585693999999997</v>
      </c>
      <c r="E338">
        <v>11.321063000000001</v>
      </c>
    </row>
    <row r="339" spans="1:5" x14ac:dyDescent="0.2">
      <c r="A339">
        <v>338</v>
      </c>
      <c r="B339">
        <v>61.086239999999997</v>
      </c>
      <c r="C339" s="1">
        <v>61.537925999999999</v>
      </c>
      <c r="D339">
        <v>7.6228550000000004</v>
      </c>
      <c r="E339">
        <v>11.380343</v>
      </c>
    </row>
    <row r="340" spans="1:5" x14ac:dyDescent="0.2">
      <c r="A340">
        <v>339</v>
      </c>
      <c r="B340">
        <v>58.930250000000001</v>
      </c>
      <c r="C340" s="1">
        <v>61.593665999999999</v>
      </c>
      <c r="D340">
        <v>7.6384262999999999</v>
      </c>
      <c r="E340">
        <v>11.534007000000001</v>
      </c>
    </row>
    <row r="341" spans="1:5" x14ac:dyDescent="0.2">
      <c r="A341">
        <v>340</v>
      </c>
      <c r="B341">
        <v>59.202390000000001</v>
      </c>
      <c r="C341" s="1">
        <v>61.404139999999998</v>
      </c>
      <c r="D341">
        <v>7.6568800000000001</v>
      </c>
      <c r="E341">
        <v>11.520448999999999</v>
      </c>
    </row>
    <row r="342" spans="1:5" x14ac:dyDescent="0.2">
      <c r="A342">
        <v>341</v>
      </c>
      <c r="B342">
        <v>59.513542000000001</v>
      </c>
      <c r="C342" s="1">
        <v>61.295403</v>
      </c>
      <c r="D342">
        <v>7.5561103999999997</v>
      </c>
      <c r="E342">
        <v>11.672376999999999</v>
      </c>
    </row>
    <row r="343" spans="1:5" x14ac:dyDescent="0.2">
      <c r="A343">
        <v>342</v>
      </c>
      <c r="B343">
        <v>59.995426000000002</v>
      </c>
      <c r="C343" s="1">
        <v>61.584892000000004</v>
      </c>
      <c r="D343">
        <v>7.5775769999999998</v>
      </c>
      <c r="E343">
        <v>11.893808</v>
      </c>
    </row>
    <row r="344" spans="1:5" x14ac:dyDescent="0.2">
      <c r="A344">
        <v>343</v>
      </c>
      <c r="B344">
        <v>60.393729999999998</v>
      </c>
      <c r="C344" s="1">
        <v>61.608387</v>
      </c>
      <c r="D344">
        <v>7.6541385999999996</v>
      </c>
      <c r="E344">
        <v>11.86265</v>
      </c>
    </row>
    <row r="345" spans="1:5" x14ac:dyDescent="0.2">
      <c r="A345">
        <v>344</v>
      </c>
      <c r="B345">
        <v>60.520409999999998</v>
      </c>
      <c r="C345" s="1">
        <v>61.646397</v>
      </c>
      <c r="D345">
        <v>7.5545410000000004</v>
      </c>
      <c r="E345">
        <v>12.000273999999999</v>
      </c>
    </row>
    <row r="346" spans="1:5" x14ac:dyDescent="0.2">
      <c r="A346">
        <v>345</v>
      </c>
      <c r="B346">
        <v>60.632804999999998</v>
      </c>
      <c r="C346" s="1">
        <v>61.784813</v>
      </c>
      <c r="D346">
        <v>7.6027946000000002</v>
      </c>
      <c r="E346">
        <v>12.01829</v>
      </c>
    </row>
    <row r="347" spans="1:5" x14ac:dyDescent="0.2">
      <c r="A347">
        <v>346</v>
      </c>
      <c r="B347">
        <v>60.817214999999997</v>
      </c>
      <c r="C347" s="1">
        <v>61.796770000000002</v>
      </c>
      <c r="D347">
        <v>7.6367799999999999</v>
      </c>
      <c r="E347">
        <v>12.265001</v>
      </c>
    </row>
    <row r="348" spans="1:5" x14ac:dyDescent="0.2">
      <c r="A348">
        <v>347</v>
      </c>
      <c r="B348">
        <v>61.100580000000001</v>
      </c>
      <c r="C348" s="1">
        <v>62.035145</v>
      </c>
      <c r="D348">
        <v>7.6609692999999996</v>
      </c>
      <c r="E348">
        <v>12.408417999999999</v>
      </c>
    </row>
    <row r="349" spans="1:5" x14ac:dyDescent="0.2">
      <c r="A349">
        <v>348</v>
      </c>
      <c r="B349">
        <v>61.195770000000003</v>
      </c>
      <c r="C349" s="1">
        <v>62.063892000000003</v>
      </c>
      <c r="D349">
        <v>7.6916779999999996</v>
      </c>
      <c r="E349">
        <v>12.561628000000001</v>
      </c>
    </row>
    <row r="350" spans="1:5" x14ac:dyDescent="0.2">
      <c r="A350">
        <v>349</v>
      </c>
      <c r="B350">
        <v>59.679189999999998</v>
      </c>
      <c r="C350" s="1">
        <v>61.806710000000002</v>
      </c>
      <c r="D350">
        <v>7.6692057</v>
      </c>
      <c r="E350">
        <v>12.655956</v>
      </c>
    </row>
    <row r="351" spans="1:5" x14ac:dyDescent="0.2">
      <c r="A351">
        <v>350</v>
      </c>
      <c r="B351">
        <v>60.022278</v>
      </c>
      <c r="C351" s="1">
        <v>61.919429999999998</v>
      </c>
      <c r="D351">
        <v>7.6464020000000001</v>
      </c>
      <c r="E351">
        <v>12.728350000000001</v>
      </c>
    </row>
    <row r="352" spans="1:5" x14ac:dyDescent="0.2">
      <c r="A352">
        <v>351</v>
      </c>
      <c r="B352">
        <v>60.378548000000002</v>
      </c>
      <c r="C352" s="1">
        <v>58.996110000000002</v>
      </c>
      <c r="D352">
        <v>7.6837470000000003</v>
      </c>
      <c r="E352">
        <v>12.849618</v>
      </c>
    </row>
    <row r="353" spans="1:5" x14ac:dyDescent="0.2">
      <c r="A353">
        <v>352</v>
      </c>
      <c r="B353">
        <v>60.503860000000003</v>
      </c>
      <c r="C353" s="1">
        <v>59.384323000000002</v>
      </c>
      <c r="D353">
        <v>7.6802039999999998</v>
      </c>
      <c r="E353">
        <v>12.966322999999999</v>
      </c>
    </row>
    <row r="354" spans="1:5" x14ac:dyDescent="0.2">
      <c r="A354">
        <v>353</v>
      </c>
      <c r="B354">
        <v>60.423374000000003</v>
      </c>
      <c r="C354" s="1">
        <v>59.722866000000003</v>
      </c>
      <c r="D354">
        <v>7.7011104000000001</v>
      </c>
      <c r="E354">
        <v>12.997767</v>
      </c>
    </row>
    <row r="355" spans="1:5" x14ac:dyDescent="0.2">
      <c r="A355">
        <v>354</v>
      </c>
      <c r="B355">
        <v>60.603774999999999</v>
      </c>
      <c r="C355" s="1">
        <v>60.054504000000001</v>
      </c>
      <c r="D355">
        <v>7.6105369999999999</v>
      </c>
      <c r="E355">
        <v>12.731873999999999</v>
      </c>
    </row>
    <row r="356" spans="1:5" x14ac:dyDescent="0.2">
      <c r="A356">
        <v>355</v>
      </c>
      <c r="B356">
        <v>60.788780000000003</v>
      </c>
      <c r="C356" s="1">
        <v>60.149250000000002</v>
      </c>
      <c r="D356">
        <v>7.535965</v>
      </c>
      <c r="E356">
        <v>12.232389</v>
      </c>
    </row>
    <row r="357" spans="1:5" x14ac:dyDescent="0.2">
      <c r="A357">
        <v>356</v>
      </c>
      <c r="B357">
        <v>60.659877999999999</v>
      </c>
      <c r="C357" s="1">
        <v>59.496180000000003</v>
      </c>
      <c r="D357">
        <v>7.3536070000000002</v>
      </c>
      <c r="E357">
        <v>11.709196</v>
      </c>
    </row>
    <row r="358" spans="1:5" x14ac:dyDescent="0.2">
      <c r="A358">
        <v>357</v>
      </c>
      <c r="B358">
        <v>60.808715999999997</v>
      </c>
      <c r="C358" s="1">
        <v>59.768295000000002</v>
      </c>
      <c r="D358">
        <v>7.3757460000000004</v>
      </c>
      <c r="E358">
        <v>11.857972</v>
      </c>
    </row>
    <row r="359" spans="1:5" x14ac:dyDescent="0.2">
      <c r="A359">
        <v>358</v>
      </c>
      <c r="B359">
        <v>59.138767000000001</v>
      </c>
      <c r="C359" s="1">
        <v>60.230119999999999</v>
      </c>
      <c r="D359">
        <v>7.4132524000000002</v>
      </c>
      <c r="E359">
        <v>12.022693</v>
      </c>
    </row>
    <row r="360" spans="1:5" x14ac:dyDescent="0.2">
      <c r="A360">
        <v>359</v>
      </c>
      <c r="B360">
        <v>59.614184999999999</v>
      </c>
      <c r="C360" s="1">
        <v>60.412308000000003</v>
      </c>
      <c r="D360">
        <v>7.3934493000000003</v>
      </c>
      <c r="E360">
        <v>12.100962000000001</v>
      </c>
    </row>
    <row r="361" spans="1:5" x14ac:dyDescent="0.2">
      <c r="A361">
        <v>360</v>
      </c>
      <c r="B361">
        <v>60.005096000000002</v>
      </c>
      <c r="C361" s="1">
        <v>60.50685</v>
      </c>
      <c r="D361">
        <v>7.4213719999999999</v>
      </c>
      <c r="E361">
        <v>12.0432825</v>
      </c>
    </row>
    <row r="362" spans="1:5" x14ac:dyDescent="0.2">
      <c r="A362">
        <v>361</v>
      </c>
      <c r="B362">
        <v>57.716118000000002</v>
      </c>
      <c r="C362" s="1">
        <v>60.69838</v>
      </c>
      <c r="D362">
        <v>7.4289969999999999</v>
      </c>
      <c r="E362">
        <v>11.920197</v>
      </c>
    </row>
    <row r="363" spans="1:5" x14ac:dyDescent="0.2">
      <c r="A363">
        <v>362</v>
      </c>
      <c r="B363">
        <v>59.284880000000001</v>
      </c>
      <c r="C363" s="1">
        <v>60.80847</v>
      </c>
      <c r="D363">
        <v>7.5130452999999999</v>
      </c>
      <c r="E363">
        <v>12.026365</v>
      </c>
    </row>
    <row r="364" spans="1:5" x14ac:dyDescent="0.2">
      <c r="A364">
        <v>363</v>
      </c>
      <c r="B364">
        <v>59.321689999999997</v>
      </c>
      <c r="C364" s="1">
        <v>61.192646000000003</v>
      </c>
      <c r="D364">
        <v>7.3893570000000004</v>
      </c>
      <c r="E364">
        <v>11.782218</v>
      </c>
    </row>
    <row r="365" spans="1:5" x14ac:dyDescent="0.2">
      <c r="A365">
        <v>364</v>
      </c>
      <c r="B365">
        <v>59.658720000000002</v>
      </c>
      <c r="C365" s="1">
        <v>61.016570000000002</v>
      </c>
      <c r="D365">
        <v>7.4101086</v>
      </c>
      <c r="E365">
        <v>11.452375999999999</v>
      </c>
    </row>
    <row r="366" spans="1:5" x14ac:dyDescent="0.2">
      <c r="A366">
        <v>365</v>
      </c>
      <c r="B366">
        <v>60.280560000000001</v>
      </c>
      <c r="C366" s="1">
        <v>61.109881999999999</v>
      </c>
      <c r="D366">
        <v>7.4829574000000001</v>
      </c>
      <c r="E366">
        <v>11.815072000000001</v>
      </c>
    </row>
    <row r="367" spans="1:5" x14ac:dyDescent="0.2">
      <c r="A367">
        <v>366</v>
      </c>
      <c r="B367">
        <v>60.197277</v>
      </c>
      <c r="C367" s="1">
        <v>61.20928</v>
      </c>
      <c r="D367">
        <v>7.5528449999999996</v>
      </c>
      <c r="E367">
        <v>11.459611000000001</v>
      </c>
    </row>
    <row r="368" spans="1:5" x14ac:dyDescent="0.2">
      <c r="A368">
        <v>367</v>
      </c>
      <c r="B368">
        <v>59.531326</v>
      </c>
      <c r="C368" s="1">
        <v>61.346423999999999</v>
      </c>
      <c r="D368">
        <v>7.6161722999999997</v>
      </c>
      <c r="E368">
        <v>11.687419</v>
      </c>
    </row>
    <row r="369" spans="1:5" x14ac:dyDescent="0.2">
      <c r="A369">
        <v>368</v>
      </c>
      <c r="B369">
        <v>61.67501</v>
      </c>
      <c r="C369" s="1">
        <v>60.780735</v>
      </c>
      <c r="D369">
        <v>7.4264049999999999</v>
      </c>
      <c r="E369">
        <v>11.730537</v>
      </c>
    </row>
    <row r="370" spans="1:5" x14ac:dyDescent="0.2">
      <c r="A370">
        <v>369</v>
      </c>
      <c r="B370">
        <v>61.697740000000003</v>
      </c>
      <c r="C370" s="1">
        <v>61.446575000000003</v>
      </c>
      <c r="D370">
        <v>7.4633349999999998</v>
      </c>
      <c r="E370">
        <v>11.754118999999999</v>
      </c>
    </row>
    <row r="371" spans="1:5" x14ac:dyDescent="0.2">
      <c r="A371">
        <v>370</v>
      </c>
      <c r="B371">
        <v>61.792409999999997</v>
      </c>
      <c r="C371" s="1">
        <v>61.385680000000001</v>
      </c>
      <c r="D371">
        <v>7.4001849999999996</v>
      </c>
      <c r="E371">
        <v>11.786803000000001</v>
      </c>
    </row>
    <row r="372" spans="1:5" x14ac:dyDescent="0.2">
      <c r="A372">
        <v>371</v>
      </c>
      <c r="B372">
        <v>61.69838</v>
      </c>
      <c r="C372" s="1">
        <v>61.60586</v>
      </c>
      <c r="D372">
        <v>7.3754062999999999</v>
      </c>
      <c r="E372">
        <v>11.841868</v>
      </c>
    </row>
    <row r="373" spans="1:5" x14ac:dyDescent="0.2">
      <c r="A373">
        <v>372</v>
      </c>
      <c r="B373">
        <v>61.892662000000001</v>
      </c>
      <c r="C373" s="1">
        <v>60.293835000000001</v>
      </c>
      <c r="D373">
        <v>7.4177520000000001</v>
      </c>
      <c r="E373">
        <v>12.022963000000001</v>
      </c>
    </row>
    <row r="374" spans="1:5" x14ac:dyDescent="0.2">
      <c r="A374">
        <v>373</v>
      </c>
      <c r="B374">
        <v>61.704253999999999</v>
      </c>
      <c r="C374" s="1">
        <v>60.758366000000002</v>
      </c>
      <c r="D374">
        <v>7.4105549999999996</v>
      </c>
      <c r="E374">
        <v>12.042548</v>
      </c>
    </row>
    <row r="375" spans="1:5" x14ac:dyDescent="0.2">
      <c r="A375">
        <v>374</v>
      </c>
      <c r="B375">
        <v>61.724476000000003</v>
      </c>
      <c r="C375" s="1">
        <v>60.108969999999999</v>
      </c>
      <c r="D375">
        <v>7.4351286999999999</v>
      </c>
      <c r="E375">
        <v>11.767021</v>
      </c>
    </row>
    <row r="376" spans="1:5" x14ac:dyDescent="0.2">
      <c r="A376">
        <v>375</v>
      </c>
      <c r="B376">
        <v>62.080437000000003</v>
      </c>
      <c r="C376" s="1">
        <v>60.355220000000003</v>
      </c>
      <c r="D376">
        <v>7.3239454999999998</v>
      </c>
      <c r="E376">
        <v>11.946683999999999</v>
      </c>
    </row>
    <row r="377" spans="1:5" x14ac:dyDescent="0.2">
      <c r="A377">
        <v>376</v>
      </c>
      <c r="B377">
        <v>60.829903000000002</v>
      </c>
      <c r="C377" s="1">
        <v>60.598267</v>
      </c>
      <c r="D377">
        <v>7.4094047999999999</v>
      </c>
      <c r="E377">
        <v>11.695826</v>
      </c>
    </row>
    <row r="378" spans="1:5" x14ac:dyDescent="0.2">
      <c r="A378">
        <v>377</v>
      </c>
      <c r="B378">
        <v>61.005830000000003</v>
      </c>
      <c r="C378" s="1">
        <v>60.818375000000003</v>
      </c>
      <c r="D378">
        <v>7.4650569999999998</v>
      </c>
      <c r="E378">
        <v>11.920021</v>
      </c>
    </row>
    <row r="379" spans="1:5" x14ac:dyDescent="0.2">
      <c r="A379">
        <v>378</v>
      </c>
      <c r="B379">
        <v>61.089348000000001</v>
      </c>
      <c r="C379" s="1">
        <v>61.133029999999998</v>
      </c>
      <c r="D379">
        <v>7.544117</v>
      </c>
      <c r="E379">
        <v>12.014500999999999</v>
      </c>
    </row>
    <row r="380" spans="1:5" x14ac:dyDescent="0.2">
      <c r="A380">
        <v>379</v>
      </c>
      <c r="B380">
        <v>61.218710000000002</v>
      </c>
      <c r="C380" s="1">
        <v>61.307285</v>
      </c>
      <c r="D380">
        <v>7.5676164999999997</v>
      </c>
      <c r="E380">
        <v>12.257885999999999</v>
      </c>
    </row>
    <row r="381" spans="1:5" x14ac:dyDescent="0.2">
      <c r="A381">
        <v>380</v>
      </c>
      <c r="B381">
        <v>59.667842999999998</v>
      </c>
      <c r="C381" s="1">
        <v>61.116140000000001</v>
      </c>
      <c r="D381">
        <v>7.6208929999999997</v>
      </c>
      <c r="E381">
        <v>12.306065</v>
      </c>
    </row>
    <row r="382" spans="1:5" x14ac:dyDescent="0.2">
      <c r="A382">
        <v>381</v>
      </c>
      <c r="B382">
        <v>59.858275999999996</v>
      </c>
      <c r="C382" s="1">
        <v>61.237133</v>
      </c>
      <c r="D382">
        <v>7.6166720000000003</v>
      </c>
      <c r="E382">
        <v>12.203722000000001</v>
      </c>
    </row>
    <row r="383" spans="1:5" x14ac:dyDescent="0.2">
      <c r="A383">
        <v>382</v>
      </c>
      <c r="B383">
        <v>60.095534999999998</v>
      </c>
      <c r="C383" s="1">
        <v>61.308307999999997</v>
      </c>
      <c r="D383">
        <v>7.5157746999999997</v>
      </c>
      <c r="E383">
        <v>12.271439000000001</v>
      </c>
    </row>
    <row r="384" spans="1:5" x14ac:dyDescent="0.2">
      <c r="A384">
        <v>383</v>
      </c>
      <c r="B384">
        <v>60.357635000000002</v>
      </c>
      <c r="C384" s="1">
        <v>59.251550000000002</v>
      </c>
      <c r="D384">
        <v>7.5691309999999996</v>
      </c>
      <c r="E384">
        <v>12.239544</v>
      </c>
    </row>
    <row r="385" spans="1:5" x14ac:dyDescent="0.2">
      <c r="A385">
        <v>384</v>
      </c>
      <c r="B385">
        <v>60.755096000000002</v>
      </c>
      <c r="C385" s="1">
        <v>58.461539999999999</v>
      </c>
      <c r="D385">
        <v>7.5996775999999997</v>
      </c>
      <c r="E385">
        <v>12.406814000000001</v>
      </c>
    </row>
    <row r="386" spans="1:5" x14ac:dyDescent="0.2">
      <c r="A386">
        <v>385</v>
      </c>
      <c r="B386">
        <v>59.184784000000001</v>
      </c>
      <c r="C386" s="1">
        <v>58.62106</v>
      </c>
      <c r="D386">
        <v>7.5928829999999996</v>
      </c>
      <c r="E386">
        <v>12.344841000000001</v>
      </c>
    </row>
    <row r="387" spans="1:5" x14ac:dyDescent="0.2">
      <c r="A387">
        <v>386</v>
      </c>
      <c r="B387">
        <v>59.421844</v>
      </c>
      <c r="C387" s="1">
        <v>58.483722999999998</v>
      </c>
      <c r="D387">
        <v>7.6572040000000001</v>
      </c>
      <c r="E387">
        <v>12.540494000000001</v>
      </c>
    </row>
    <row r="388" spans="1:5" x14ac:dyDescent="0.2">
      <c r="A388">
        <v>387</v>
      </c>
      <c r="B388">
        <v>59.268196000000003</v>
      </c>
      <c r="C388" s="1">
        <v>58.927154999999999</v>
      </c>
      <c r="D388">
        <v>7.542008</v>
      </c>
      <c r="E388">
        <v>12.629851</v>
      </c>
    </row>
    <row r="389" spans="1:5" x14ac:dyDescent="0.2">
      <c r="A389">
        <v>388</v>
      </c>
      <c r="B389">
        <v>59.59619</v>
      </c>
      <c r="C389" s="1">
        <v>59.084845999999999</v>
      </c>
      <c r="D389">
        <v>7.5666026999999998</v>
      </c>
      <c r="E389">
        <v>12.6578245</v>
      </c>
    </row>
    <row r="390" spans="1:5" x14ac:dyDescent="0.2">
      <c r="A390">
        <v>389</v>
      </c>
      <c r="B390">
        <v>59.888835999999998</v>
      </c>
      <c r="C390" s="1">
        <v>59.393210000000003</v>
      </c>
      <c r="D390">
        <v>7.5782923999999996</v>
      </c>
      <c r="E390">
        <v>12.73912</v>
      </c>
    </row>
    <row r="391" spans="1:5" x14ac:dyDescent="0.2">
      <c r="A391">
        <v>390</v>
      </c>
      <c r="B391">
        <v>60.077075999999998</v>
      </c>
      <c r="C391" s="1">
        <v>59.637146000000001</v>
      </c>
      <c r="D391">
        <v>7.6676126</v>
      </c>
      <c r="E391">
        <v>12.872180999999999</v>
      </c>
    </row>
    <row r="392" spans="1:5" x14ac:dyDescent="0.2">
      <c r="A392">
        <v>391</v>
      </c>
      <c r="B392">
        <v>60.31223</v>
      </c>
      <c r="C392" s="1">
        <v>60.116700000000002</v>
      </c>
      <c r="D392">
        <v>7.5968494</v>
      </c>
      <c r="E392">
        <v>13.010574999999999</v>
      </c>
    </row>
    <row r="393" spans="1:5" x14ac:dyDescent="0.2">
      <c r="A393">
        <v>392</v>
      </c>
      <c r="B393">
        <v>60.5685</v>
      </c>
      <c r="C393" s="1">
        <v>59.7196</v>
      </c>
      <c r="D393">
        <v>7.585833</v>
      </c>
      <c r="E393">
        <v>13.095196</v>
      </c>
    </row>
    <row r="394" spans="1:5" x14ac:dyDescent="0.2">
      <c r="A394">
        <v>393</v>
      </c>
      <c r="B394">
        <v>60.452972000000003</v>
      </c>
      <c r="C394" s="1">
        <v>59.615273000000002</v>
      </c>
      <c r="D394">
        <v>7.6586995</v>
      </c>
      <c r="E394">
        <v>13.214674</v>
      </c>
    </row>
    <row r="395" spans="1:5" x14ac:dyDescent="0.2">
      <c r="A395">
        <v>394</v>
      </c>
      <c r="B395">
        <v>60.60868</v>
      </c>
      <c r="C395" s="1">
        <v>59.803584999999998</v>
      </c>
      <c r="D395">
        <v>7.7150163999999997</v>
      </c>
      <c r="E395">
        <v>13.150866000000001</v>
      </c>
    </row>
    <row r="396" spans="1:5" x14ac:dyDescent="0.2">
      <c r="A396">
        <v>395</v>
      </c>
      <c r="B396">
        <v>60.693882000000002</v>
      </c>
      <c r="C396" s="1">
        <v>60.073833</v>
      </c>
      <c r="D396">
        <v>7.7016799999999996</v>
      </c>
      <c r="E396">
        <v>13.22566</v>
      </c>
    </row>
    <row r="397" spans="1:5" x14ac:dyDescent="0.2">
      <c r="A397">
        <v>396</v>
      </c>
      <c r="B397">
        <v>60.939950000000003</v>
      </c>
      <c r="C397" s="1">
        <v>60.369630000000001</v>
      </c>
      <c r="D397">
        <v>7.7696857000000001</v>
      </c>
      <c r="E397">
        <v>13.27027</v>
      </c>
    </row>
    <row r="398" spans="1:5" x14ac:dyDescent="0.2">
      <c r="A398">
        <v>397</v>
      </c>
      <c r="B398">
        <v>60.94041</v>
      </c>
      <c r="C398" s="1">
        <v>60.465702</v>
      </c>
      <c r="D398">
        <v>7.7076488000000003</v>
      </c>
      <c r="E398">
        <v>13.114743000000001</v>
      </c>
    </row>
    <row r="399" spans="1:5" x14ac:dyDescent="0.2">
      <c r="A399">
        <v>398</v>
      </c>
      <c r="B399">
        <v>61.272979999999997</v>
      </c>
      <c r="C399" s="1">
        <v>57.482067000000001</v>
      </c>
      <c r="D399">
        <v>7.7295356000000002</v>
      </c>
      <c r="E399">
        <v>13.109707</v>
      </c>
    </row>
    <row r="400" spans="1:5" x14ac:dyDescent="0.2">
      <c r="A400">
        <v>399</v>
      </c>
      <c r="B400">
        <v>61.402144999999997</v>
      </c>
      <c r="C400" s="1">
        <v>57.714005</v>
      </c>
      <c r="D400">
        <v>7.6883245000000002</v>
      </c>
      <c r="E400">
        <v>13.134994499999999</v>
      </c>
    </row>
    <row r="401" spans="1:5" x14ac:dyDescent="0.2">
      <c r="A401">
        <v>400</v>
      </c>
      <c r="B401">
        <v>61.556263000000001</v>
      </c>
      <c r="C401" s="1">
        <v>57.724170000000001</v>
      </c>
      <c r="D401">
        <v>7.6994122999999997</v>
      </c>
      <c r="E401">
        <v>13.130238</v>
      </c>
    </row>
    <row r="402" spans="1:5" x14ac:dyDescent="0.2">
      <c r="A402">
        <v>401</v>
      </c>
      <c r="B402">
        <v>61.485280000000003</v>
      </c>
      <c r="C402" s="1">
        <v>58.390391999999999</v>
      </c>
      <c r="D402">
        <v>7.6121590000000001</v>
      </c>
      <c r="E402">
        <v>12.856579999999999</v>
      </c>
    </row>
    <row r="403" spans="1:5" x14ac:dyDescent="0.2">
      <c r="A403">
        <v>402</v>
      </c>
      <c r="B403">
        <v>61.636215</v>
      </c>
      <c r="C403" s="1">
        <v>57.52814</v>
      </c>
      <c r="D403">
        <v>7.5944710000000004</v>
      </c>
      <c r="E403">
        <v>12.765968000000001</v>
      </c>
    </row>
    <row r="404" spans="1:5" x14ac:dyDescent="0.2">
      <c r="A404">
        <v>403</v>
      </c>
      <c r="B404">
        <v>61.559254000000003</v>
      </c>
      <c r="C404" s="1">
        <v>58.640529999999998</v>
      </c>
      <c r="D404">
        <v>7.6666812999999996</v>
      </c>
      <c r="E404">
        <v>12.904341000000001</v>
      </c>
    </row>
    <row r="405" spans="1:5" x14ac:dyDescent="0.2">
      <c r="A405">
        <v>404</v>
      </c>
      <c r="B405">
        <v>61.804409999999997</v>
      </c>
      <c r="C405" s="1">
        <v>58.972045999999999</v>
      </c>
      <c r="D405">
        <v>7.6073054999999998</v>
      </c>
      <c r="E405">
        <v>13.045263</v>
      </c>
    </row>
    <row r="406" spans="1:5" x14ac:dyDescent="0.2">
      <c r="A406">
        <v>405</v>
      </c>
      <c r="B406">
        <v>61.770007999999997</v>
      </c>
      <c r="C406" s="1">
        <v>59.237495000000003</v>
      </c>
      <c r="D406">
        <v>7.4307847000000002</v>
      </c>
      <c r="E406">
        <v>13.14264</v>
      </c>
    </row>
    <row r="407" spans="1:5" x14ac:dyDescent="0.2">
      <c r="A407">
        <v>406</v>
      </c>
      <c r="B407">
        <v>61.741706999999998</v>
      </c>
      <c r="C407" s="1">
        <v>59.661265999999998</v>
      </c>
      <c r="D407">
        <v>7.4156613</v>
      </c>
      <c r="E407">
        <v>13.232391</v>
      </c>
    </row>
    <row r="408" spans="1:5" x14ac:dyDescent="0.2">
      <c r="A408">
        <v>407</v>
      </c>
      <c r="B408">
        <v>61.720610000000001</v>
      </c>
      <c r="C408" s="1">
        <v>58.000014999999998</v>
      </c>
      <c r="D408">
        <v>7.4277889999999998</v>
      </c>
      <c r="E408">
        <v>13.097332</v>
      </c>
    </row>
    <row r="409" spans="1:5" x14ac:dyDescent="0.2">
      <c r="A409">
        <v>408</v>
      </c>
      <c r="B409">
        <v>61.759234999999997</v>
      </c>
      <c r="C409" s="1">
        <v>55.770859999999999</v>
      </c>
      <c r="D409">
        <v>7.44076</v>
      </c>
      <c r="E409">
        <v>12.855359999999999</v>
      </c>
    </row>
    <row r="410" spans="1:5" x14ac:dyDescent="0.2">
      <c r="A410">
        <v>409</v>
      </c>
      <c r="B410">
        <v>61.660637000000001</v>
      </c>
      <c r="C410" s="1">
        <v>56.528686999999998</v>
      </c>
      <c r="D410">
        <v>7.4603333000000003</v>
      </c>
      <c r="E410">
        <v>12.563269</v>
      </c>
    </row>
    <row r="411" spans="1:5" x14ac:dyDescent="0.2">
      <c r="A411">
        <v>410</v>
      </c>
      <c r="B411">
        <v>61.893852000000003</v>
      </c>
      <c r="C411" s="1">
        <v>57.339359999999999</v>
      </c>
      <c r="D411">
        <v>7.4892177999999996</v>
      </c>
      <c r="E411">
        <v>12.111496000000001</v>
      </c>
    </row>
    <row r="412" spans="1:5" x14ac:dyDescent="0.2">
      <c r="A412">
        <v>411</v>
      </c>
      <c r="B412">
        <v>61.880997000000001</v>
      </c>
      <c r="C412" s="1">
        <v>57.638576999999998</v>
      </c>
      <c r="D412">
        <v>7.5182867</v>
      </c>
      <c r="E412">
        <v>11.750303000000001</v>
      </c>
    </row>
    <row r="413" spans="1:5" x14ac:dyDescent="0.2">
      <c r="A413">
        <v>412</v>
      </c>
      <c r="B413">
        <v>61.920670000000001</v>
      </c>
      <c r="C413" s="1">
        <v>58.04298</v>
      </c>
      <c r="D413">
        <v>7.556991</v>
      </c>
      <c r="E413">
        <v>11.458945999999999</v>
      </c>
    </row>
    <row r="414" spans="1:5" x14ac:dyDescent="0.2">
      <c r="A414">
        <v>413</v>
      </c>
      <c r="B414">
        <v>62.226765</v>
      </c>
      <c r="C414" s="1">
        <v>58.661205000000002</v>
      </c>
      <c r="D414">
        <v>7.5384454999999999</v>
      </c>
      <c r="E414">
        <v>11.212483000000001</v>
      </c>
    </row>
    <row r="415" spans="1:5" x14ac:dyDescent="0.2">
      <c r="A415">
        <v>414</v>
      </c>
      <c r="B415">
        <v>61.218730000000001</v>
      </c>
      <c r="C415" s="1">
        <v>59.026802000000004</v>
      </c>
      <c r="D415">
        <v>7.5133479999999997</v>
      </c>
      <c r="E415">
        <v>10.984097500000001</v>
      </c>
    </row>
    <row r="416" spans="1:5" x14ac:dyDescent="0.2">
      <c r="A416">
        <v>415</v>
      </c>
      <c r="B416">
        <v>61.295900000000003</v>
      </c>
      <c r="C416" s="1">
        <v>59.516269999999999</v>
      </c>
      <c r="D416">
        <v>7.5531487000000004</v>
      </c>
      <c r="E416">
        <v>11.02698</v>
      </c>
    </row>
    <row r="417" spans="1:5" x14ac:dyDescent="0.2">
      <c r="A417">
        <v>416</v>
      </c>
      <c r="B417">
        <v>61.433177999999998</v>
      </c>
      <c r="C417" s="1">
        <v>59.824416999999997</v>
      </c>
      <c r="D417">
        <v>7.6112599999999997</v>
      </c>
      <c r="E417">
        <v>11.023151</v>
      </c>
    </row>
    <row r="418" spans="1:5" x14ac:dyDescent="0.2">
      <c r="A418">
        <v>417</v>
      </c>
      <c r="B418">
        <v>61.516018000000003</v>
      </c>
      <c r="C418" s="1">
        <v>60.044955999999999</v>
      </c>
      <c r="D418">
        <v>7.6341843999999996</v>
      </c>
      <c r="E418">
        <v>11.375762999999999</v>
      </c>
    </row>
    <row r="419" spans="1:5" x14ac:dyDescent="0.2">
      <c r="A419">
        <v>418</v>
      </c>
      <c r="B419">
        <v>61.732246000000004</v>
      </c>
      <c r="C419" s="1">
        <v>60.280670000000001</v>
      </c>
      <c r="D419">
        <v>7.3739530000000002</v>
      </c>
      <c r="E419">
        <v>11.700324999999999</v>
      </c>
    </row>
    <row r="420" spans="1:5" x14ac:dyDescent="0.2">
      <c r="A420">
        <v>419</v>
      </c>
      <c r="B420">
        <v>61.55836</v>
      </c>
      <c r="C420" s="1">
        <v>60.454093999999998</v>
      </c>
      <c r="D420">
        <v>7.3393245</v>
      </c>
      <c r="E420">
        <v>11.753541</v>
      </c>
    </row>
    <row r="421" spans="1:5" x14ac:dyDescent="0.2">
      <c r="A421">
        <v>420</v>
      </c>
      <c r="B421">
        <v>61.834240000000001</v>
      </c>
      <c r="C421" s="1">
        <v>60.697063</v>
      </c>
      <c r="D421">
        <v>7.3243039999999997</v>
      </c>
      <c r="E421">
        <v>11.618664000000001</v>
      </c>
    </row>
    <row r="422" spans="1:5" x14ac:dyDescent="0.2">
      <c r="A422">
        <v>421</v>
      </c>
      <c r="B422">
        <v>61.923737000000003</v>
      </c>
      <c r="C422" s="1">
        <v>60.549793000000001</v>
      </c>
      <c r="D422">
        <v>7.3727770000000001</v>
      </c>
      <c r="E422">
        <v>11.798246000000001</v>
      </c>
    </row>
    <row r="423" spans="1:5" x14ac:dyDescent="0.2">
      <c r="A423">
        <v>422</v>
      </c>
      <c r="B423">
        <v>61.726765</v>
      </c>
      <c r="C423" s="1">
        <v>60.414960000000001</v>
      </c>
      <c r="D423">
        <v>7.4087633999999998</v>
      </c>
      <c r="E423">
        <v>11.866417999999999</v>
      </c>
    </row>
    <row r="424" spans="1:5" x14ac:dyDescent="0.2">
      <c r="A424">
        <v>423</v>
      </c>
      <c r="B424">
        <v>61.816704000000001</v>
      </c>
      <c r="C424" s="1">
        <v>60.595435999999999</v>
      </c>
      <c r="D424">
        <v>7.4379160000000004</v>
      </c>
      <c r="E424">
        <v>12.011929</v>
      </c>
    </row>
    <row r="425" spans="1:5" x14ac:dyDescent="0.2">
      <c r="A425">
        <v>424</v>
      </c>
      <c r="B425">
        <v>61.712615999999997</v>
      </c>
      <c r="C425" s="1">
        <v>60.549151999999999</v>
      </c>
      <c r="D425">
        <v>7.4743180000000002</v>
      </c>
      <c r="E425">
        <v>12.100244500000001</v>
      </c>
    </row>
    <row r="426" spans="1:5" x14ac:dyDescent="0.2">
      <c r="A426">
        <v>425</v>
      </c>
      <c r="B426">
        <v>61.754593</v>
      </c>
      <c r="C426" s="1">
        <v>60.767887000000002</v>
      </c>
      <c r="D426">
        <v>7.370743</v>
      </c>
      <c r="E426">
        <v>11.926318999999999</v>
      </c>
    </row>
    <row r="427" spans="1:5" x14ac:dyDescent="0.2">
      <c r="A427">
        <v>426</v>
      </c>
      <c r="B427">
        <v>61.869427000000002</v>
      </c>
      <c r="C427" s="1">
        <v>61.176758</v>
      </c>
      <c r="D427">
        <v>7.361504</v>
      </c>
      <c r="E427">
        <v>12.052713000000001</v>
      </c>
    </row>
    <row r="428" spans="1:5" x14ac:dyDescent="0.2">
      <c r="A428">
        <v>427</v>
      </c>
      <c r="B428">
        <v>61.87791</v>
      </c>
      <c r="C428" s="1">
        <v>61.319457999999997</v>
      </c>
      <c r="D428">
        <v>7.3653145000000002</v>
      </c>
      <c r="E428">
        <v>12.275653999999999</v>
      </c>
    </row>
    <row r="429" spans="1:5" x14ac:dyDescent="0.2">
      <c r="A429">
        <v>428</v>
      </c>
      <c r="B429">
        <v>61.871479999999998</v>
      </c>
      <c r="C429" s="1">
        <v>61.483536000000001</v>
      </c>
      <c r="D429">
        <v>7.4378963000000002</v>
      </c>
      <c r="E429">
        <v>12.475902</v>
      </c>
    </row>
    <row r="430" spans="1:5" x14ac:dyDescent="0.2">
      <c r="A430">
        <v>429</v>
      </c>
      <c r="B430">
        <v>61.917594999999999</v>
      </c>
      <c r="C430" s="1">
        <v>61.252727999999998</v>
      </c>
      <c r="D430">
        <v>7.4327291999999998</v>
      </c>
      <c r="E430">
        <v>11.936237999999999</v>
      </c>
    </row>
    <row r="431" spans="1:5" x14ac:dyDescent="0.2">
      <c r="A431">
        <v>430</v>
      </c>
      <c r="B431">
        <v>62.168460000000003</v>
      </c>
      <c r="C431" s="1">
        <v>61.421295000000001</v>
      </c>
      <c r="D431">
        <v>7.3852399999999996</v>
      </c>
      <c r="E431">
        <v>11.732333000000001</v>
      </c>
    </row>
    <row r="432" spans="1:5" x14ac:dyDescent="0.2">
      <c r="A432">
        <v>431</v>
      </c>
      <c r="B432">
        <v>62.09686</v>
      </c>
      <c r="C432" s="1">
        <v>61.542119999999997</v>
      </c>
      <c r="D432">
        <v>7.3518169999999996</v>
      </c>
      <c r="E432">
        <v>11.922442</v>
      </c>
    </row>
    <row r="433" spans="1:5" x14ac:dyDescent="0.2">
      <c r="A433">
        <v>432</v>
      </c>
      <c r="B433">
        <v>62.286906999999999</v>
      </c>
      <c r="C433" s="1">
        <v>61.075539999999997</v>
      </c>
      <c r="D433">
        <v>7.3659460000000001</v>
      </c>
      <c r="E433">
        <v>12.134828000000001</v>
      </c>
    </row>
    <row r="434" spans="1:5" x14ac:dyDescent="0.2">
      <c r="A434">
        <v>433</v>
      </c>
      <c r="B434">
        <v>62.294789999999999</v>
      </c>
      <c r="C434" s="1">
        <v>61.147216999999998</v>
      </c>
      <c r="D434">
        <v>7.333723</v>
      </c>
      <c r="E434">
        <v>12.136891</v>
      </c>
    </row>
    <row r="435" spans="1:5" x14ac:dyDescent="0.2">
      <c r="A435">
        <v>434</v>
      </c>
      <c r="B435">
        <v>62.244225</v>
      </c>
      <c r="C435" s="1">
        <v>61.472990000000003</v>
      </c>
      <c r="D435">
        <v>7.292821</v>
      </c>
      <c r="E435">
        <v>12.335521999999999</v>
      </c>
    </row>
    <row r="436" spans="1:5" x14ac:dyDescent="0.2">
      <c r="A436">
        <v>435</v>
      </c>
      <c r="B436">
        <v>62.196826999999999</v>
      </c>
      <c r="C436" s="1">
        <v>61.310203999999999</v>
      </c>
      <c r="D436">
        <v>7.3687180000000003</v>
      </c>
      <c r="E436">
        <v>12.452756000000001</v>
      </c>
    </row>
    <row r="437" spans="1:5" x14ac:dyDescent="0.2">
      <c r="A437">
        <v>436</v>
      </c>
      <c r="B437">
        <v>60.992829999999998</v>
      </c>
      <c r="C437" s="1">
        <v>61.407020000000003</v>
      </c>
      <c r="D437">
        <v>7.4267335000000001</v>
      </c>
      <c r="E437">
        <v>12.271706</v>
      </c>
    </row>
    <row r="438" spans="1:5" x14ac:dyDescent="0.2">
      <c r="A438">
        <v>437</v>
      </c>
      <c r="B438">
        <v>61.066540000000003</v>
      </c>
      <c r="C438" s="1">
        <v>61.475650000000002</v>
      </c>
      <c r="D438">
        <v>7.4665895000000004</v>
      </c>
      <c r="E438">
        <v>12.386642999999999</v>
      </c>
    </row>
    <row r="439" spans="1:5" x14ac:dyDescent="0.2">
      <c r="A439">
        <v>438</v>
      </c>
      <c r="B439">
        <v>59.962769999999999</v>
      </c>
      <c r="C439" s="1">
        <v>61.60436</v>
      </c>
      <c r="D439">
        <v>7.5585922999999999</v>
      </c>
      <c r="E439">
        <v>12.1505785</v>
      </c>
    </row>
    <row r="440" spans="1:5" x14ac:dyDescent="0.2">
      <c r="A440">
        <v>439</v>
      </c>
      <c r="B440">
        <v>60.149135999999999</v>
      </c>
      <c r="C440" s="1">
        <v>61.548523000000003</v>
      </c>
      <c r="D440">
        <v>7.5784419999999999</v>
      </c>
      <c r="E440">
        <v>12.430897999999999</v>
      </c>
    </row>
    <row r="441" spans="1:5" x14ac:dyDescent="0.2">
      <c r="A441">
        <v>440</v>
      </c>
      <c r="B441">
        <v>60.435577000000002</v>
      </c>
      <c r="C441" s="1">
        <v>61.463355999999997</v>
      </c>
      <c r="D441">
        <v>7.5996810000000004</v>
      </c>
      <c r="E441">
        <v>12.644747000000001</v>
      </c>
    </row>
    <row r="442" spans="1:5" x14ac:dyDescent="0.2">
      <c r="A442">
        <v>441</v>
      </c>
      <c r="B442">
        <v>60.559489999999997</v>
      </c>
      <c r="C442" s="1">
        <v>61.781063000000003</v>
      </c>
      <c r="D442">
        <v>7.6219190000000001</v>
      </c>
      <c r="E442">
        <v>12.44563</v>
      </c>
    </row>
    <row r="443" spans="1:5" x14ac:dyDescent="0.2">
      <c r="A443">
        <v>442</v>
      </c>
      <c r="B443">
        <v>61.051547999999997</v>
      </c>
      <c r="C443" s="1">
        <v>61.239612999999999</v>
      </c>
      <c r="D443">
        <v>7.4402856999999996</v>
      </c>
      <c r="E443">
        <v>12.589067999999999</v>
      </c>
    </row>
    <row r="444" spans="1:5" x14ac:dyDescent="0.2">
      <c r="A444">
        <v>443</v>
      </c>
      <c r="B444">
        <v>61.041980000000002</v>
      </c>
      <c r="C444" s="1">
        <v>61.256639999999997</v>
      </c>
      <c r="D444">
        <v>7.3326364000000002</v>
      </c>
      <c r="E444">
        <v>12.498104</v>
      </c>
    </row>
    <row r="445" spans="1:5" x14ac:dyDescent="0.2">
      <c r="A445">
        <v>444</v>
      </c>
      <c r="B445">
        <v>61.095534999999998</v>
      </c>
      <c r="C445" s="1">
        <v>61.31532</v>
      </c>
      <c r="D445">
        <v>7.4578446999999999</v>
      </c>
      <c r="E445">
        <v>12.657373</v>
      </c>
    </row>
    <row r="446" spans="1:5" x14ac:dyDescent="0.2">
      <c r="A446">
        <v>445</v>
      </c>
      <c r="B446">
        <v>61.343086</v>
      </c>
      <c r="C446" s="1">
        <v>61.413339999999998</v>
      </c>
      <c r="D446">
        <v>7.4783024999999999</v>
      </c>
      <c r="E446">
        <v>12.800758999999999</v>
      </c>
    </row>
    <row r="447" spans="1:5" x14ac:dyDescent="0.2">
      <c r="A447">
        <v>446</v>
      </c>
      <c r="B447">
        <v>61.281692999999997</v>
      </c>
      <c r="C447" s="1">
        <v>61.482998000000002</v>
      </c>
      <c r="D447">
        <v>7.2339339999999996</v>
      </c>
      <c r="E447">
        <v>12.922306000000001</v>
      </c>
    </row>
    <row r="448" spans="1:5" x14ac:dyDescent="0.2">
      <c r="A448">
        <v>447</v>
      </c>
      <c r="B448">
        <v>61.352294999999998</v>
      </c>
      <c r="C448" s="1">
        <v>61.733359999999998</v>
      </c>
      <c r="D448">
        <v>7.2711816000000002</v>
      </c>
      <c r="E448">
        <v>12.550743000000001</v>
      </c>
    </row>
    <row r="449" spans="1:5" x14ac:dyDescent="0.2">
      <c r="A449">
        <v>448</v>
      </c>
      <c r="B449">
        <v>61.028576000000001</v>
      </c>
      <c r="C449" s="1">
        <v>61.467357999999997</v>
      </c>
      <c r="D449">
        <v>7.3703519999999996</v>
      </c>
      <c r="E449">
        <v>12.330431000000001</v>
      </c>
    </row>
    <row r="450" spans="1:5" x14ac:dyDescent="0.2">
      <c r="A450">
        <v>449</v>
      </c>
      <c r="B450">
        <v>61.141136000000003</v>
      </c>
      <c r="C450" s="1">
        <v>61.405569999999997</v>
      </c>
      <c r="D450">
        <v>7.4017366999999998</v>
      </c>
      <c r="E450">
        <v>12.537091</v>
      </c>
    </row>
    <row r="451" spans="1:5" x14ac:dyDescent="0.2">
      <c r="A451">
        <v>450</v>
      </c>
      <c r="B451">
        <v>61.286696999999997</v>
      </c>
      <c r="C451" s="1">
        <v>61.579599999999999</v>
      </c>
      <c r="D451">
        <v>7.2611832999999999</v>
      </c>
      <c r="E451">
        <v>12.661866</v>
      </c>
    </row>
    <row r="452" spans="1:5" x14ac:dyDescent="0.2">
      <c r="A452">
        <v>451</v>
      </c>
      <c r="B452">
        <v>61.352730000000001</v>
      </c>
      <c r="C452" s="1">
        <v>61.727158000000003</v>
      </c>
      <c r="D452">
        <v>7.3291519999999997</v>
      </c>
      <c r="E452">
        <v>12.346717</v>
      </c>
    </row>
    <row r="453" spans="1:5" x14ac:dyDescent="0.2">
      <c r="A453">
        <v>452</v>
      </c>
      <c r="B453">
        <v>61.300133000000002</v>
      </c>
      <c r="C453" s="1">
        <v>61.318069999999999</v>
      </c>
      <c r="D453">
        <v>7.4054500000000001</v>
      </c>
      <c r="E453">
        <v>12.500021</v>
      </c>
    </row>
    <row r="454" spans="1:5" x14ac:dyDescent="0.2">
      <c r="A454">
        <v>453</v>
      </c>
      <c r="B454">
        <v>61.403827999999997</v>
      </c>
      <c r="C454" s="1">
        <v>61.512684</v>
      </c>
      <c r="D454">
        <v>7.3918132999999999</v>
      </c>
      <c r="E454">
        <v>12.577680000000001</v>
      </c>
    </row>
    <row r="455" spans="1:5" x14ac:dyDescent="0.2">
      <c r="A455">
        <v>454</v>
      </c>
      <c r="B455">
        <v>61.280482999999997</v>
      </c>
      <c r="C455" s="1">
        <v>61.393017</v>
      </c>
      <c r="D455">
        <v>7.5105862999999999</v>
      </c>
      <c r="E455">
        <v>12.829022</v>
      </c>
    </row>
    <row r="456" spans="1:5" x14ac:dyDescent="0.2">
      <c r="A456">
        <v>455</v>
      </c>
      <c r="B456">
        <v>60.142679999999999</v>
      </c>
      <c r="C456" s="1">
        <v>61.129049999999999</v>
      </c>
      <c r="D456">
        <v>7.5428905000000004</v>
      </c>
      <c r="E456">
        <v>12.409522000000001</v>
      </c>
    </row>
    <row r="457" spans="1:5" x14ac:dyDescent="0.2">
      <c r="A457">
        <v>456</v>
      </c>
      <c r="B457">
        <v>60.584217000000002</v>
      </c>
      <c r="C457" s="1">
        <v>57.717475999999998</v>
      </c>
      <c r="D457">
        <v>7.6154865999999997</v>
      </c>
      <c r="E457">
        <v>12.140397</v>
      </c>
    </row>
    <row r="458" spans="1:5" x14ac:dyDescent="0.2">
      <c r="A458">
        <v>457</v>
      </c>
      <c r="B458">
        <v>60.528320000000001</v>
      </c>
      <c r="C458" s="1">
        <v>59.052025</v>
      </c>
      <c r="D458">
        <v>7.4905752999999997</v>
      </c>
      <c r="E458">
        <v>12.149189</v>
      </c>
    </row>
    <row r="459" spans="1:5" x14ac:dyDescent="0.2">
      <c r="A459">
        <v>458</v>
      </c>
      <c r="B459">
        <v>60.847169999999998</v>
      </c>
      <c r="C459" s="1">
        <v>59.072426</v>
      </c>
      <c r="D459">
        <v>7.4652805000000004</v>
      </c>
      <c r="E459">
        <v>12.210159000000001</v>
      </c>
    </row>
    <row r="460" spans="1:5" x14ac:dyDescent="0.2">
      <c r="A460">
        <v>459</v>
      </c>
      <c r="B460">
        <v>61.204987000000003</v>
      </c>
      <c r="C460" s="1">
        <v>59.452266999999999</v>
      </c>
      <c r="D460">
        <v>7.3373175000000002</v>
      </c>
      <c r="E460">
        <v>12.348841</v>
      </c>
    </row>
    <row r="461" spans="1:5" x14ac:dyDescent="0.2">
      <c r="A461">
        <v>460</v>
      </c>
      <c r="B461">
        <v>61.149414</v>
      </c>
      <c r="C461" s="1">
        <v>59.827002999999998</v>
      </c>
      <c r="D461">
        <v>7.4372949999999998</v>
      </c>
      <c r="E461">
        <v>12.564043</v>
      </c>
    </row>
    <row r="462" spans="1:5" x14ac:dyDescent="0.2">
      <c r="A462">
        <v>461</v>
      </c>
      <c r="B462">
        <v>61.212955000000001</v>
      </c>
      <c r="C462" s="1">
        <v>58.638958000000002</v>
      </c>
      <c r="D462">
        <v>7.4216876000000003</v>
      </c>
      <c r="E462">
        <v>12.826413000000001</v>
      </c>
    </row>
    <row r="463" spans="1:5" x14ac:dyDescent="0.2">
      <c r="A463">
        <v>462</v>
      </c>
      <c r="B463">
        <v>61.229365999999999</v>
      </c>
      <c r="C463" s="1">
        <v>58.863025999999998</v>
      </c>
      <c r="D463">
        <v>7.3775187000000004</v>
      </c>
      <c r="E463">
        <v>12.969112000000001</v>
      </c>
    </row>
    <row r="464" spans="1:5" x14ac:dyDescent="0.2">
      <c r="A464">
        <v>463</v>
      </c>
      <c r="B464">
        <v>61.068530000000003</v>
      </c>
      <c r="C464" s="1">
        <v>59.27863</v>
      </c>
      <c r="D464">
        <v>7.4408975000000002</v>
      </c>
      <c r="E464">
        <v>13.0077715</v>
      </c>
    </row>
    <row r="465" spans="1:5" x14ac:dyDescent="0.2">
      <c r="A465">
        <v>464</v>
      </c>
      <c r="B465">
        <v>61.246082000000001</v>
      </c>
      <c r="C465" s="1">
        <v>59.532265000000002</v>
      </c>
      <c r="D465">
        <v>7.4638394999999997</v>
      </c>
      <c r="E465">
        <v>13.180826</v>
      </c>
    </row>
    <row r="466" spans="1:5" x14ac:dyDescent="0.2">
      <c r="A466">
        <v>465</v>
      </c>
      <c r="B466">
        <v>61.427337999999999</v>
      </c>
      <c r="C466" s="1">
        <v>59.973717000000001</v>
      </c>
      <c r="D466">
        <v>7.4812903000000004</v>
      </c>
      <c r="E466">
        <v>13.317938</v>
      </c>
    </row>
    <row r="467" spans="1:5" x14ac:dyDescent="0.2">
      <c r="A467">
        <v>466</v>
      </c>
      <c r="B467">
        <v>61.590580000000003</v>
      </c>
      <c r="C467" s="1">
        <v>58.988109999999999</v>
      </c>
      <c r="D467">
        <v>7.3466015000000002</v>
      </c>
      <c r="E467">
        <v>13.407863000000001</v>
      </c>
    </row>
    <row r="468" spans="1:5" x14ac:dyDescent="0.2">
      <c r="A468">
        <v>467</v>
      </c>
      <c r="B468">
        <v>61.695805</v>
      </c>
      <c r="C468" s="1">
        <v>59.299010000000003</v>
      </c>
      <c r="D468">
        <v>7.2949576</v>
      </c>
      <c r="E468">
        <v>13.438048999999999</v>
      </c>
    </row>
    <row r="469" spans="1:5" x14ac:dyDescent="0.2">
      <c r="A469">
        <v>468</v>
      </c>
      <c r="B469">
        <v>61.674484</v>
      </c>
      <c r="C469" s="1">
        <v>59.525257000000003</v>
      </c>
      <c r="D469">
        <v>7.0813040000000003</v>
      </c>
      <c r="E469">
        <v>13.447661999999999</v>
      </c>
    </row>
    <row r="470" spans="1:5" x14ac:dyDescent="0.2">
      <c r="A470">
        <v>469</v>
      </c>
      <c r="B470">
        <v>61.840224999999997</v>
      </c>
      <c r="C470" s="1">
        <v>60.011383000000002</v>
      </c>
      <c r="D470">
        <v>6.9048103999999997</v>
      </c>
      <c r="E470">
        <v>13.495182</v>
      </c>
    </row>
    <row r="471" spans="1:5" x14ac:dyDescent="0.2">
      <c r="A471">
        <v>470</v>
      </c>
      <c r="B471">
        <v>61.908029999999997</v>
      </c>
      <c r="C471" s="1">
        <v>60.298797999999998</v>
      </c>
      <c r="D471">
        <v>6.9620533</v>
      </c>
      <c r="E471">
        <v>13.448414</v>
      </c>
    </row>
    <row r="472" spans="1:5" x14ac:dyDescent="0.2">
      <c r="A472">
        <v>471</v>
      </c>
      <c r="B472">
        <v>62.086179999999999</v>
      </c>
      <c r="C472" s="1">
        <v>60.503833999999998</v>
      </c>
      <c r="D472">
        <v>7.0285289999999998</v>
      </c>
      <c r="E472">
        <v>13.299277</v>
      </c>
    </row>
    <row r="473" spans="1:5" x14ac:dyDescent="0.2">
      <c r="A473">
        <v>472</v>
      </c>
      <c r="B473">
        <v>61.923523000000003</v>
      </c>
      <c r="C473" s="1">
        <v>60.764266999999997</v>
      </c>
      <c r="D473">
        <v>7.1237700000000004</v>
      </c>
      <c r="E473">
        <v>12.69492</v>
      </c>
    </row>
    <row r="474" spans="1:5" x14ac:dyDescent="0.2">
      <c r="A474">
        <v>473</v>
      </c>
      <c r="B474">
        <v>61.897620000000003</v>
      </c>
      <c r="C474" s="1">
        <v>60.457749999999997</v>
      </c>
      <c r="D474">
        <v>7.151815</v>
      </c>
      <c r="E474">
        <v>12.551309</v>
      </c>
    </row>
    <row r="475" spans="1:5" x14ac:dyDescent="0.2">
      <c r="A475">
        <v>474</v>
      </c>
      <c r="B475">
        <v>61.583922999999999</v>
      </c>
      <c r="C475" s="1">
        <v>60.700299999999999</v>
      </c>
      <c r="D475">
        <v>7.2687549999999996</v>
      </c>
      <c r="E475">
        <v>12.231892</v>
      </c>
    </row>
    <row r="476" spans="1:5" x14ac:dyDescent="0.2">
      <c r="A476">
        <v>475</v>
      </c>
      <c r="B476">
        <v>61.278652000000001</v>
      </c>
      <c r="C476" s="1">
        <v>60.937305000000002</v>
      </c>
      <c r="D476">
        <v>7.2007890000000003</v>
      </c>
      <c r="E476">
        <v>11.699536</v>
      </c>
    </row>
    <row r="477" spans="1:5" x14ac:dyDescent="0.2">
      <c r="A477">
        <v>476</v>
      </c>
      <c r="B477">
        <v>61.364016999999997</v>
      </c>
      <c r="C477" s="1">
        <v>60.816943999999999</v>
      </c>
      <c r="D477">
        <v>7.0464779999999996</v>
      </c>
      <c r="E477">
        <v>11.893698000000001</v>
      </c>
    </row>
    <row r="478" spans="1:5" x14ac:dyDescent="0.2">
      <c r="A478">
        <v>477</v>
      </c>
      <c r="B478">
        <v>61.366473999999997</v>
      </c>
      <c r="C478" s="1">
        <v>60.727490000000003</v>
      </c>
      <c r="D478">
        <v>7.135669</v>
      </c>
      <c r="E478">
        <v>11.9036255</v>
      </c>
    </row>
    <row r="479" spans="1:5" x14ac:dyDescent="0.2">
      <c r="A479">
        <v>478</v>
      </c>
      <c r="B479">
        <v>61.407940000000004</v>
      </c>
      <c r="C479" s="1">
        <v>60.908079999999998</v>
      </c>
      <c r="D479">
        <v>7.1973820000000002</v>
      </c>
      <c r="E479">
        <v>11.953306</v>
      </c>
    </row>
    <row r="480" spans="1:5" x14ac:dyDescent="0.2">
      <c r="A480">
        <v>479</v>
      </c>
      <c r="B480">
        <v>61.482925000000002</v>
      </c>
      <c r="C480" s="1">
        <v>61.04898</v>
      </c>
      <c r="D480">
        <v>7.0000925000000001</v>
      </c>
      <c r="E480">
        <v>11.461135000000001</v>
      </c>
    </row>
    <row r="481" spans="1:5" x14ac:dyDescent="0.2">
      <c r="A481">
        <v>480</v>
      </c>
      <c r="B481">
        <v>61.682636000000002</v>
      </c>
      <c r="C481" s="1">
        <v>61.419415000000001</v>
      </c>
      <c r="D481">
        <v>6.94719</v>
      </c>
      <c r="E481">
        <v>11.297407</v>
      </c>
    </row>
    <row r="482" spans="1:5" x14ac:dyDescent="0.2">
      <c r="A482">
        <v>481</v>
      </c>
      <c r="B482">
        <v>61.720996999999997</v>
      </c>
      <c r="C482" s="1">
        <v>61.30509</v>
      </c>
      <c r="D482">
        <v>7.0377700000000001</v>
      </c>
      <c r="E482">
        <v>11.417892</v>
      </c>
    </row>
    <row r="483" spans="1:5" x14ac:dyDescent="0.2">
      <c r="A483">
        <v>482</v>
      </c>
      <c r="B483">
        <v>61.793953000000002</v>
      </c>
      <c r="C483" s="1">
        <v>61.517499999999998</v>
      </c>
      <c r="D483">
        <v>7.1175885000000001</v>
      </c>
      <c r="E483">
        <v>11.531292000000001</v>
      </c>
    </row>
    <row r="484" spans="1:5" x14ac:dyDescent="0.2">
      <c r="A484">
        <v>483</v>
      </c>
      <c r="B484">
        <v>61.658875000000002</v>
      </c>
      <c r="C484" s="1">
        <v>61.690693000000003</v>
      </c>
      <c r="D484">
        <v>7.1587940000000003</v>
      </c>
      <c r="E484">
        <v>11.585493</v>
      </c>
    </row>
    <row r="485" spans="1:5" x14ac:dyDescent="0.2">
      <c r="A485">
        <v>484</v>
      </c>
      <c r="B485">
        <v>61.541958000000001</v>
      </c>
      <c r="C485" s="1">
        <v>61.708263000000002</v>
      </c>
      <c r="D485">
        <v>7.2124962999999997</v>
      </c>
      <c r="E485">
        <v>11.416943</v>
      </c>
    </row>
    <row r="486" spans="1:5" x14ac:dyDescent="0.2">
      <c r="A486">
        <v>485</v>
      </c>
      <c r="B486">
        <v>61.583260000000003</v>
      </c>
      <c r="C486" s="1">
        <v>61.711776999999998</v>
      </c>
      <c r="D486">
        <v>7.2052535999999998</v>
      </c>
      <c r="E486">
        <v>11.309144999999999</v>
      </c>
    </row>
    <row r="487" spans="1:5" x14ac:dyDescent="0.2">
      <c r="A487">
        <v>486</v>
      </c>
      <c r="B487">
        <v>61.73753</v>
      </c>
      <c r="C487" s="1">
        <v>61.705222999999997</v>
      </c>
      <c r="D487">
        <v>7.2063639999999998</v>
      </c>
      <c r="E487">
        <v>11.555279000000001</v>
      </c>
    </row>
    <row r="488" spans="1:5" x14ac:dyDescent="0.2">
      <c r="A488">
        <v>487</v>
      </c>
      <c r="B488">
        <v>60.180984000000002</v>
      </c>
      <c r="C488" s="1">
        <v>61.735335999999997</v>
      </c>
      <c r="D488">
        <v>7.244516</v>
      </c>
      <c r="E488">
        <v>11.667287999999999</v>
      </c>
    </row>
    <row r="489" spans="1:5" x14ac:dyDescent="0.2">
      <c r="A489">
        <v>488</v>
      </c>
      <c r="B489">
        <v>60.402465999999997</v>
      </c>
      <c r="C489" s="1">
        <v>61.611763000000003</v>
      </c>
      <c r="D489">
        <v>7.3029194000000004</v>
      </c>
      <c r="E489">
        <v>11.540632</v>
      </c>
    </row>
    <row r="490" spans="1:5" x14ac:dyDescent="0.2">
      <c r="A490">
        <v>489</v>
      </c>
      <c r="B490">
        <v>60.236280000000001</v>
      </c>
      <c r="C490" s="1">
        <v>61.771492000000002</v>
      </c>
      <c r="D490">
        <v>7.3387064999999998</v>
      </c>
      <c r="E490">
        <v>11.159283</v>
      </c>
    </row>
    <row r="491" spans="1:5" x14ac:dyDescent="0.2">
      <c r="A491">
        <v>490</v>
      </c>
      <c r="B491">
        <v>60.782012999999999</v>
      </c>
      <c r="C491" s="1">
        <v>61.865955</v>
      </c>
      <c r="D491">
        <v>7.2964815999999999</v>
      </c>
      <c r="E491">
        <v>10.939278</v>
      </c>
    </row>
    <row r="492" spans="1:5" x14ac:dyDescent="0.2">
      <c r="A492">
        <v>491</v>
      </c>
      <c r="B492">
        <v>60.806313000000003</v>
      </c>
      <c r="C492" s="1">
        <v>62.028129999999997</v>
      </c>
      <c r="D492">
        <v>7.3552704000000002</v>
      </c>
      <c r="E492">
        <v>11.095558</v>
      </c>
    </row>
    <row r="493" spans="1:5" x14ac:dyDescent="0.2">
      <c r="A493">
        <v>492</v>
      </c>
      <c r="B493">
        <v>60.727375000000002</v>
      </c>
      <c r="C493" s="1">
        <v>62.062179999999998</v>
      </c>
      <c r="D493">
        <v>7.3840422999999999</v>
      </c>
      <c r="E493">
        <v>10.919950999999999</v>
      </c>
    </row>
    <row r="494" spans="1:5" x14ac:dyDescent="0.2">
      <c r="A494">
        <v>493</v>
      </c>
      <c r="B494">
        <v>60.851455999999999</v>
      </c>
      <c r="C494" s="1">
        <v>61.826424000000003</v>
      </c>
      <c r="D494">
        <v>7.3895334999999998</v>
      </c>
      <c r="E494">
        <v>11.089447</v>
      </c>
    </row>
    <row r="495" spans="1:5" x14ac:dyDescent="0.2">
      <c r="A495">
        <v>494</v>
      </c>
      <c r="B495">
        <v>61.240352999999999</v>
      </c>
      <c r="C495" s="1">
        <v>62.078339999999997</v>
      </c>
      <c r="D495">
        <v>7.3778461999999996</v>
      </c>
      <c r="E495">
        <v>10.882569999999999</v>
      </c>
    </row>
    <row r="496" spans="1:5" x14ac:dyDescent="0.2">
      <c r="A496">
        <v>495</v>
      </c>
      <c r="B496">
        <v>61.398499999999999</v>
      </c>
      <c r="C496" s="1">
        <v>62.050280000000001</v>
      </c>
      <c r="D496">
        <v>7.2042503</v>
      </c>
      <c r="E496">
        <v>10.710307999999999</v>
      </c>
    </row>
    <row r="497" spans="1:5" x14ac:dyDescent="0.2">
      <c r="A497">
        <v>496</v>
      </c>
      <c r="B497">
        <v>60.731369999999998</v>
      </c>
      <c r="C497" s="1">
        <v>62.071494999999999</v>
      </c>
      <c r="D497">
        <v>7.2761373999999996</v>
      </c>
      <c r="E497">
        <v>10.805961</v>
      </c>
    </row>
    <row r="498" spans="1:5" x14ac:dyDescent="0.2">
      <c r="A498">
        <v>497</v>
      </c>
      <c r="B498">
        <v>60.950245000000002</v>
      </c>
      <c r="C498" s="1">
        <v>62.121924999999997</v>
      </c>
      <c r="D498">
        <v>7.3357052999999999</v>
      </c>
      <c r="E498">
        <v>10.986796</v>
      </c>
    </row>
    <row r="499" spans="1:5" x14ac:dyDescent="0.2">
      <c r="A499">
        <v>498</v>
      </c>
      <c r="B499">
        <v>61.134827000000001</v>
      </c>
      <c r="C499" s="1">
        <v>62.356360000000002</v>
      </c>
      <c r="D499">
        <v>7.4017343999999996</v>
      </c>
      <c r="E499">
        <v>10.587025000000001</v>
      </c>
    </row>
    <row r="500" spans="1:5" x14ac:dyDescent="0.2">
      <c r="A500">
        <v>499</v>
      </c>
      <c r="B500">
        <v>61.34104</v>
      </c>
      <c r="C500" s="1">
        <v>62.330275999999998</v>
      </c>
      <c r="D500">
        <v>7.4194259999999996</v>
      </c>
      <c r="E500">
        <v>10.550583</v>
      </c>
    </row>
    <row r="501" spans="1:5" x14ac:dyDescent="0.2">
      <c r="A501">
        <v>500</v>
      </c>
      <c r="B501">
        <v>61.164645999999998</v>
      </c>
      <c r="C501" s="1">
        <v>62.138280000000002</v>
      </c>
      <c r="D501">
        <v>7.4711689999999997</v>
      </c>
      <c r="E501">
        <v>10.52661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1"/>
  <sheetViews>
    <sheetView workbookViewId="0">
      <selection activeCell="M31" sqref="M31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>
        <v>9.9381210000000006</v>
      </c>
      <c r="C2" s="1">
        <v>9.6845590000000001</v>
      </c>
    </row>
    <row r="3" spans="1:3" x14ac:dyDescent="0.2">
      <c r="A3">
        <v>2</v>
      </c>
      <c r="B3">
        <v>9.1155120000000007</v>
      </c>
      <c r="C3" s="1">
        <v>8.9059659999999994</v>
      </c>
    </row>
    <row r="4" spans="1:3" x14ac:dyDescent="0.2">
      <c r="A4">
        <v>3</v>
      </c>
      <c r="B4">
        <v>10.457814000000001</v>
      </c>
      <c r="C4" s="1">
        <v>13.027399000000001</v>
      </c>
    </row>
    <row r="5" spans="1:3" x14ac:dyDescent="0.2">
      <c r="A5">
        <v>4</v>
      </c>
      <c r="B5">
        <v>11.044473999999999</v>
      </c>
      <c r="C5" s="1">
        <v>17.461143</v>
      </c>
    </row>
    <row r="6" spans="1:3" x14ac:dyDescent="0.2">
      <c r="A6">
        <v>5</v>
      </c>
      <c r="B6">
        <v>14.489316000000001</v>
      </c>
      <c r="C6" s="1">
        <v>16.961576000000001</v>
      </c>
    </row>
    <row r="7" spans="1:3" x14ac:dyDescent="0.2">
      <c r="A7">
        <v>6</v>
      </c>
      <c r="B7">
        <v>19.438593000000001</v>
      </c>
      <c r="C7" s="1">
        <v>16.463715000000001</v>
      </c>
    </row>
    <row r="8" spans="1:3" x14ac:dyDescent="0.2">
      <c r="A8">
        <v>7</v>
      </c>
      <c r="B8">
        <v>22.492563000000001</v>
      </c>
      <c r="C8" s="1">
        <v>16.728052000000002</v>
      </c>
    </row>
    <row r="9" spans="1:3" x14ac:dyDescent="0.2">
      <c r="A9">
        <v>8</v>
      </c>
      <c r="B9">
        <v>26.20917</v>
      </c>
      <c r="C9" s="1">
        <v>20.864139999999999</v>
      </c>
    </row>
    <row r="10" spans="1:3" x14ac:dyDescent="0.2">
      <c r="A10">
        <v>9</v>
      </c>
      <c r="B10">
        <v>28.906893</v>
      </c>
      <c r="C10" s="1">
        <v>21.774467000000001</v>
      </c>
    </row>
    <row r="11" spans="1:3" x14ac:dyDescent="0.2">
      <c r="A11">
        <v>10</v>
      </c>
      <c r="B11">
        <v>29.579214</v>
      </c>
      <c r="C11" s="1">
        <v>21.616582999999999</v>
      </c>
    </row>
    <row r="12" spans="1:3" x14ac:dyDescent="0.2">
      <c r="A12">
        <v>11</v>
      </c>
      <c r="B12">
        <v>28.013254</v>
      </c>
      <c r="C12" s="1">
        <v>25.195792999999998</v>
      </c>
    </row>
    <row r="13" spans="1:3" x14ac:dyDescent="0.2">
      <c r="A13">
        <v>12</v>
      </c>
      <c r="B13">
        <v>30.401900999999999</v>
      </c>
      <c r="C13" s="1">
        <v>26.471567</v>
      </c>
    </row>
    <row r="14" spans="1:3" x14ac:dyDescent="0.2">
      <c r="A14">
        <v>13</v>
      </c>
      <c r="B14">
        <v>31.473427000000001</v>
      </c>
      <c r="C14" s="1">
        <v>27.751677000000001</v>
      </c>
    </row>
    <row r="15" spans="1:3" x14ac:dyDescent="0.2">
      <c r="A15">
        <v>14</v>
      </c>
      <c r="B15">
        <v>34.619545000000002</v>
      </c>
      <c r="C15" s="1">
        <v>31.332011999999999</v>
      </c>
    </row>
    <row r="16" spans="1:3" x14ac:dyDescent="0.2">
      <c r="A16">
        <v>15</v>
      </c>
      <c r="B16">
        <v>34.767325999999997</v>
      </c>
      <c r="C16" s="1">
        <v>34.220478</v>
      </c>
    </row>
    <row r="17" spans="1:3" x14ac:dyDescent="0.2">
      <c r="A17">
        <v>16</v>
      </c>
      <c r="B17">
        <v>37.312089999999998</v>
      </c>
      <c r="C17" s="1">
        <v>36.997635000000002</v>
      </c>
    </row>
    <row r="18" spans="1:3" x14ac:dyDescent="0.2">
      <c r="A18">
        <v>17</v>
      </c>
      <c r="B18">
        <v>39.845917</v>
      </c>
      <c r="C18" s="1">
        <v>37.824562</v>
      </c>
    </row>
    <row r="19" spans="1:3" x14ac:dyDescent="0.2">
      <c r="A19">
        <v>18</v>
      </c>
      <c r="B19">
        <v>38.488750000000003</v>
      </c>
      <c r="C19" s="1">
        <v>40.045296</v>
      </c>
    </row>
    <row r="20" spans="1:3" x14ac:dyDescent="0.2">
      <c r="A20">
        <v>19</v>
      </c>
      <c r="B20">
        <v>40.930244000000002</v>
      </c>
      <c r="C20" s="1">
        <v>42.377414999999999</v>
      </c>
    </row>
    <row r="21" spans="1:3" x14ac:dyDescent="0.2">
      <c r="A21">
        <v>20</v>
      </c>
      <c r="B21">
        <v>40.047319999999999</v>
      </c>
      <c r="C21" s="1">
        <v>44.014279999999999</v>
      </c>
    </row>
    <row r="22" spans="1:3" x14ac:dyDescent="0.2">
      <c r="A22">
        <v>21</v>
      </c>
      <c r="B22">
        <v>42.291775000000001</v>
      </c>
      <c r="C22" s="1">
        <v>45.880859999999998</v>
      </c>
    </row>
    <row r="23" spans="1:3" x14ac:dyDescent="0.2">
      <c r="A23">
        <v>22</v>
      </c>
      <c r="B23">
        <v>44.549892</v>
      </c>
      <c r="C23" s="1">
        <v>45.997222999999998</v>
      </c>
    </row>
    <row r="24" spans="1:3" x14ac:dyDescent="0.2">
      <c r="A24">
        <v>23</v>
      </c>
      <c r="B24">
        <v>46.266795999999999</v>
      </c>
      <c r="C24" s="1">
        <v>45.860100000000003</v>
      </c>
    </row>
    <row r="25" spans="1:3" x14ac:dyDescent="0.2">
      <c r="A25">
        <v>24</v>
      </c>
      <c r="B25">
        <v>47.899357000000002</v>
      </c>
      <c r="C25" s="1">
        <v>45.356223999999997</v>
      </c>
    </row>
    <row r="26" spans="1:3" x14ac:dyDescent="0.2">
      <c r="A26">
        <v>25</v>
      </c>
      <c r="B26">
        <v>48.238624999999999</v>
      </c>
      <c r="C26" s="1">
        <v>46.822051999999999</v>
      </c>
    </row>
    <row r="27" spans="1:3" x14ac:dyDescent="0.2">
      <c r="A27">
        <v>26</v>
      </c>
      <c r="B27">
        <v>48.661315999999999</v>
      </c>
      <c r="C27" s="1">
        <v>45.218474999999998</v>
      </c>
    </row>
    <row r="28" spans="1:3" x14ac:dyDescent="0.2">
      <c r="A28">
        <v>27</v>
      </c>
      <c r="B28">
        <v>50.193519999999999</v>
      </c>
      <c r="C28" s="1">
        <v>45.050964</v>
      </c>
    </row>
    <row r="29" spans="1:3" x14ac:dyDescent="0.2">
      <c r="A29">
        <v>28</v>
      </c>
      <c r="B29">
        <v>51.086384000000002</v>
      </c>
      <c r="C29" s="1">
        <v>44.303800000000003</v>
      </c>
    </row>
    <row r="30" spans="1:3" x14ac:dyDescent="0.2">
      <c r="A30">
        <v>29</v>
      </c>
      <c r="B30">
        <v>50.660862000000002</v>
      </c>
      <c r="C30" s="1">
        <v>43.170699999999997</v>
      </c>
    </row>
    <row r="31" spans="1:3" x14ac:dyDescent="0.2">
      <c r="A31">
        <v>30</v>
      </c>
      <c r="B31">
        <v>50.783188000000003</v>
      </c>
      <c r="C31" s="1">
        <v>43.586579999999998</v>
      </c>
    </row>
    <row r="32" spans="1:3" x14ac:dyDescent="0.2">
      <c r="A32">
        <v>31</v>
      </c>
      <c r="B32">
        <v>52.278762999999998</v>
      </c>
      <c r="C32" s="1">
        <v>44.992800000000003</v>
      </c>
    </row>
    <row r="33" spans="1:3" x14ac:dyDescent="0.2">
      <c r="A33">
        <v>32</v>
      </c>
      <c r="B33">
        <v>52.638559999999998</v>
      </c>
      <c r="C33" s="1">
        <v>46.633343000000004</v>
      </c>
    </row>
    <row r="34" spans="1:3" x14ac:dyDescent="0.2">
      <c r="A34">
        <v>33</v>
      </c>
      <c r="B34">
        <v>49.936805999999997</v>
      </c>
      <c r="C34" s="1">
        <v>48.001328000000001</v>
      </c>
    </row>
    <row r="35" spans="1:3" x14ac:dyDescent="0.2">
      <c r="A35">
        <v>34</v>
      </c>
      <c r="B35">
        <v>49.454582000000002</v>
      </c>
      <c r="C35" s="1">
        <v>49.578963999999999</v>
      </c>
    </row>
    <row r="36" spans="1:3" x14ac:dyDescent="0.2">
      <c r="A36">
        <v>35</v>
      </c>
      <c r="B36">
        <v>50.800815999999998</v>
      </c>
      <c r="C36" s="1">
        <v>50.890835000000003</v>
      </c>
    </row>
    <row r="37" spans="1:3" x14ac:dyDescent="0.2">
      <c r="A37">
        <v>36</v>
      </c>
      <c r="B37">
        <v>51.779620000000001</v>
      </c>
      <c r="C37" s="1">
        <v>52.276825000000002</v>
      </c>
    </row>
    <row r="38" spans="1:3" x14ac:dyDescent="0.2">
      <c r="A38">
        <v>37</v>
      </c>
      <c r="B38">
        <v>52.244667</v>
      </c>
      <c r="C38" s="1">
        <v>53.183647000000001</v>
      </c>
    </row>
    <row r="39" spans="1:3" x14ac:dyDescent="0.2">
      <c r="A39">
        <v>38</v>
      </c>
      <c r="B39">
        <v>50.034694999999999</v>
      </c>
      <c r="C39" s="1">
        <v>53.882618000000001</v>
      </c>
    </row>
    <row r="40" spans="1:3" x14ac:dyDescent="0.2">
      <c r="A40">
        <v>39</v>
      </c>
      <c r="B40">
        <v>51.39629</v>
      </c>
      <c r="C40" s="1">
        <v>51.334940000000003</v>
      </c>
    </row>
    <row r="41" spans="1:3" x14ac:dyDescent="0.2">
      <c r="A41">
        <v>40</v>
      </c>
      <c r="B41">
        <v>52.58858</v>
      </c>
      <c r="C41" s="1">
        <v>49.94529</v>
      </c>
    </row>
    <row r="42" spans="1:3" x14ac:dyDescent="0.2">
      <c r="A42">
        <v>41</v>
      </c>
      <c r="B42">
        <v>53.352646</v>
      </c>
      <c r="C42" s="1">
        <v>50.937485000000002</v>
      </c>
    </row>
    <row r="43" spans="1:3" x14ac:dyDescent="0.2">
      <c r="A43">
        <v>42</v>
      </c>
      <c r="B43">
        <v>54.489460000000001</v>
      </c>
      <c r="C43" s="1">
        <v>50.121696</v>
      </c>
    </row>
    <row r="44" spans="1:3" x14ac:dyDescent="0.2">
      <c r="A44">
        <v>43</v>
      </c>
      <c r="B44">
        <v>55.093792000000001</v>
      </c>
      <c r="C44" s="1">
        <v>48.999825000000001</v>
      </c>
    </row>
    <row r="45" spans="1:3" x14ac:dyDescent="0.2">
      <c r="A45">
        <v>44</v>
      </c>
      <c r="B45">
        <v>55.973260000000003</v>
      </c>
      <c r="C45" s="1">
        <v>50.473323999999998</v>
      </c>
    </row>
    <row r="46" spans="1:3" x14ac:dyDescent="0.2">
      <c r="A46">
        <v>45</v>
      </c>
      <c r="B46">
        <v>56.476287999999997</v>
      </c>
      <c r="C46" s="1">
        <v>51.345092999999999</v>
      </c>
    </row>
    <row r="47" spans="1:3" x14ac:dyDescent="0.2">
      <c r="A47">
        <v>46</v>
      </c>
      <c r="B47">
        <v>57.210762000000003</v>
      </c>
      <c r="C47" s="1">
        <v>49.528713000000003</v>
      </c>
    </row>
    <row r="48" spans="1:3" x14ac:dyDescent="0.2">
      <c r="A48">
        <v>47</v>
      </c>
      <c r="B48">
        <v>56.668906999999997</v>
      </c>
      <c r="C48" s="1">
        <v>47.502569999999999</v>
      </c>
    </row>
    <row r="49" spans="1:3" x14ac:dyDescent="0.2">
      <c r="A49">
        <v>48</v>
      </c>
      <c r="B49">
        <v>54.246532000000002</v>
      </c>
      <c r="C49" s="1">
        <v>46.853729999999999</v>
      </c>
    </row>
    <row r="50" spans="1:3" x14ac:dyDescent="0.2">
      <c r="A50">
        <v>49</v>
      </c>
      <c r="B50">
        <v>52.800310000000003</v>
      </c>
      <c r="C50" s="1">
        <v>46.566302999999998</v>
      </c>
    </row>
    <row r="51" spans="1:3" x14ac:dyDescent="0.2">
      <c r="A51">
        <v>50</v>
      </c>
      <c r="B51">
        <v>53.550840000000001</v>
      </c>
      <c r="C51" s="1">
        <v>48.281860000000002</v>
      </c>
    </row>
    <row r="52" spans="1:3" x14ac:dyDescent="0.2">
      <c r="A52">
        <v>51</v>
      </c>
      <c r="B52">
        <v>52.795444000000003</v>
      </c>
      <c r="C52" s="1">
        <v>48.382843000000001</v>
      </c>
    </row>
    <row r="53" spans="1:3" x14ac:dyDescent="0.2">
      <c r="A53">
        <v>52</v>
      </c>
      <c r="B53">
        <v>53.509833999999998</v>
      </c>
      <c r="C53" s="1">
        <v>47.732165999999999</v>
      </c>
    </row>
    <row r="54" spans="1:3" x14ac:dyDescent="0.2">
      <c r="A54">
        <v>53</v>
      </c>
      <c r="B54">
        <v>52.448270000000001</v>
      </c>
      <c r="C54" s="1">
        <v>49.322299999999998</v>
      </c>
    </row>
    <row r="55" spans="1:3" x14ac:dyDescent="0.2">
      <c r="A55">
        <v>54</v>
      </c>
      <c r="B55">
        <v>53.160133000000002</v>
      </c>
      <c r="C55" s="1">
        <v>50.570811999999997</v>
      </c>
    </row>
    <row r="56" spans="1:3" x14ac:dyDescent="0.2">
      <c r="A56">
        <v>55</v>
      </c>
      <c r="B56">
        <v>53.740814</v>
      </c>
      <c r="C56" s="1">
        <v>51.108013</v>
      </c>
    </row>
    <row r="57" spans="1:3" x14ac:dyDescent="0.2">
      <c r="A57">
        <v>56</v>
      </c>
      <c r="B57">
        <v>54.977539999999998</v>
      </c>
      <c r="C57" s="1">
        <v>52.285834999999999</v>
      </c>
    </row>
    <row r="58" spans="1:3" x14ac:dyDescent="0.2">
      <c r="A58">
        <v>57</v>
      </c>
      <c r="B58">
        <v>55.562674999999999</v>
      </c>
      <c r="C58" s="1">
        <v>53.416460000000001</v>
      </c>
    </row>
    <row r="59" spans="1:3" x14ac:dyDescent="0.2">
      <c r="A59">
        <v>58</v>
      </c>
      <c r="B59">
        <v>54.527718</v>
      </c>
      <c r="C59" s="1">
        <v>53.220947000000002</v>
      </c>
    </row>
    <row r="60" spans="1:3" x14ac:dyDescent="0.2">
      <c r="A60">
        <v>59</v>
      </c>
      <c r="B60">
        <v>53.955680000000001</v>
      </c>
      <c r="C60" s="1">
        <v>51.101680000000002</v>
      </c>
    </row>
    <row r="61" spans="1:3" x14ac:dyDescent="0.2">
      <c r="A61">
        <v>60</v>
      </c>
      <c r="B61">
        <v>54.574829999999999</v>
      </c>
      <c r="C61" s="1">
        <v>52.141356999999999</v>
      </c>
    </row>
    <row r="62" spans="1:3" x14ac:dyDescent="0.2">
      <c r="A62">
        <v>61</v>
      </c>
      <c r="B62">
        <v>55.60868</v>
      </c>
      <c r="C62" s="1">
        <v>53.135128000000002</v>
      </c>
    </row>
    <row r="63" spans="1:3" x14ac:dyDescent="0.2">
      <c r="A63">
        <v>62</v>
      </c>
      <c r="B63">
        <v>56.013770000000001</v>
      </c>
      <c r="C63" s="1">
        <v>54.050784999999998</v>
      </c>
    </row>
    <row r="64" spans="1:3" x14ac:dyDescent="0.2">
      <c r="A64">
        <v>63</v>
      </c>
      <c r="B64">
        <v>56.709274000000001</v>
      </c>
      <c r="C64" s="1">
        <v>52.943103999999998</v>
      </c>
    </row>
    <row r="65" spans="1:3" x14ac:dyDescent="0.2">
      <c r="A65">
        <v>64</v>
      </c>
      <c r="B65">
        <v>57.193542000000001</v>
      </c>
      <c r="C65" s="1">
        <v>52.718525</v>
      </c>
    </row>
    <row r="66" spans="1:3" x14ac:dyDescent="0.2">
      <c r="A66">
        <v>65</v>
      </c>
      <c r="B66">
        <v>58.027008000000002</v>
      </c>
      <c r="C66" s="1">
        <v>51.419178000000002</v>
      </c>
    </row>
    <row r="67" spans="1:3" x14ac:dyDescent="0.2">
      <c r="A67">
        <v>66</v>
      </c>
      <c r="B67">
        <v>58.376860000000001</v>
      </c>
      <c r="C67" s="1">
        <v>52.348216999999998</v>
      </c>
    </row>
    <row r="68" spans="1:3" x14ac:dyDescent="0.2">
      <c r="A68">
        <v>67</v>
      </c>
      <c r="B68">
        <v>58.60519</v>
      </c>
      <c r="C68" s="1">
        <v>53.60792</v>
      </c>
    </row>
    <row r="69" spans="1:3" x14ac:dyDescent="0.2">
      <c r="A69">
        <v>68</v>
      </c>
      <c r="B69">
        <v>59.119526</v>
      </c>
      <c r="C69" s="1">
        <v>54.193190000000001</v>
      </c>
    </row>
    <row r="70" spans="1:3" x14ac:dyDescent="0.2">
      <c r="A70">
        <v>69</v>
      </c>
      <c r="B70">
        <v>59.484070000000003</v>
      </c>
      <c r="C70" s="1">
        <v>54.981631999999998</v>
      </c>
    </row>
    <row r="71" spans="1:3" x14ac:dyDescent="0.2">
      <c r="A71">
        <v>70</v>
      </c>
      <c r="B71">
        <v>59.900322000000003</v>
      </c>
      <c r="C71" s="1">
        <v>55.499336</v>
      </c>
    </row>
    <row r="72" spans="1:3" x14ac:dyDescent="0.2">
      <c r="A72">
        <v>71</v>
      </c>
      <c r="B72">
        <v>60.156902000000002</v>
      </c>
      <c r="C72" s="1">
        <v>56.136879999999998</v>
      </c>
    </row>
    <row r="73" spans="1:3" x14ac:dyDescent="0.2">
      <c r="A73">
        <v>72</v>
      </c>
      <c r="B73">
        <v>58.736637000000002</v>
      </c>
      <c r="C73" s="1">
        <v>56.884360000000001</v>
      </c>
    </row>
    <row r="74" spans="1:3" x14ac:dyDescent="0.2">
      <c r="A74">
        <v>73</v>
      </c>
      <c r="B74">
        <v>56.775944000000003</v>
      </c>
      <c r="C74" s="1">
        <v>57.363140000000001</v>
      </c>
    </row>
    <row r="75" spans="1:3" x14ac:dyDescent="0.2">
      <c r="A75">
        <v>74</v>
      </c>
      <c r="B75">
        <v>57.266846000000001</v>
      </c>
      <c r="C75" s="1">
        <v>57.905163000000002</v>
      </c>
    </row>
    <row r="76" spans="1:3" x14ac:dyDescent="0.2">
      <c r="A76">
        <v>75</v>
      </c>
      <c r="B76">
        <v>56.766289999999998</v>
      </c>
      <c r="C76" s="1">
        <v>58.544536999999998</v>
      </c>
    </row>
    <row r="77" spans="1:3" x14ac:dyDescent="0.2">
      <c r="A77">
        <v>76</v>
      </c>
      <c r="B77">
        <v>57.390521999999997</v>
      </c>
      <c r="C77" s="1">
        <v>58.835129999999999</v>
      </c>
    </row>
    <row r="78" spans="1:3" x14ac:dyDescent="0.2">
      <c r="A78">
        <v>77</v>
      </c>
      <c r="B78">
        <v>57.972084000000002</v>
      </c>
      <c r="C78" s="1">
        <v>59.082366999999998</v>
      </c>
    </row>
    <row r="79" spans="1:3" x14ac:dyDescent="0.2">
      <c r="A79">
        <v>78</v>
      </c>
      <c r="B79">
        <v>58.403346999999997</v>
      </c>
      <c r="C79" s="1">
        <v>59.394793999999997</v>
      </c>
    </row>
    <row r="80" spans="1:3" x14ac:dyDescent="0.2">
      <c r="A80">
        <v>79</v>
      </c>
      <c r="B80">
        <v>58.798813000000003</v>
      </c>
      <c r="C80" s="1">
        <v>59.941270000000003</v>
      </c>
    </row>
    <row r="81" spans="1:3" x14ac:dyDescent="0.2">
      <c r="A81">
        <v>80</v>
      </c>
      <c r="B81">
        <v>59.251376999999998</v>
      </c>
      <c r="C81" s="1">
        <v>58.789062000000001</v>
      </c>
    </row>
    <row r="82" spans="1:3" x14ac:dyDescent="0.2">
      <c r="A82">
        <v>81</v>
      </c>
      <c r="B82">
        <v>59.282969999999999</v>
      </c>
      <c r="C82" s="1">
        <v>59.331738000000001</v>
      </c>
    </row>
    <row r="83" spans="1:3" x14ac:dyDescent="0.2">
      <c r="A83">
        <v>82</v>
      </c>
      <c r="B83">
        <v>59.488956000000002</v>
      </c>
      <c r="C83" s="1">
        <v>59.817473999999997</v>
      </c>
    </row>
    <row r="84" spans="1:3" x14ac:dyDescent="0.2">
      <c r="A84">
        <v>83</v>
      </c>
      <c r="B84">
        <v>58.607886999999998</v>
      </c>
      <c r="C84" s="1">
        <v>59.892806999999998</v>
      </c>
    </row>
    <row r="85" spans="1:3" x14ac:dyDescent="0.2">
      <c r="A85">
        <v>84</v>
      </c>
      <c r="B85">
        <v>58.778280000000002</v>
      </c>
      <c r="C85" s="1">
        <v>60.264960000000002</v>
      </c>
    </row>
    <row r="86" spans="1:3" x14ac:dyDescent="0.2">
      <c r="A86">
        <v>85</v>
      </c>
      <c r="B86">
        <v>59.059910000000002</v>
      </c>
      <c r="C86" s="1">
        <v>60.290264000000001</v>
      </c>
    </row>
    <row r="87" spans="1:3" x14ac:dyDescent="0.2">
      <c r="A87">
        <v>86</v>
      </c>
      <c r="B87">
        <v>58.539929999999998</v>
      </c>
      <c r="C87" s="1">
        <v>60.85163</v>
      </c>
    </row>
    <row r="88" spans="1:3" x14ac:dyDescent="0.2">
      <c r="A88">
        <v>87</v>
      </c>
      <c r="B88">
        <v>58.736109999999996</v>
      </c>
      <c r="C88" s="1">
        <v>57.784275000000001</v>
      </c>
    </row>
    <row r="89" spans="1:3" x14ac:dyDescent="0.2">
      <c r="A89">
        <v>88</v>
      </c>
      <c r="B89">
        <v>58.833714000000001</v>
      </c>
      <c r="C89" s="1">
        <v>59.055</v>
      </c>
    </row>
    <row r="90" spans="1:3" x14ac:dyDescent="0.2">
      <c r="A90">
        <v>89</v>
      </c>
      <c r="B90">
        <v>58.956510000000002</v>
      </c>
      <c r="C90" s="1">
        <v>59.439213000000002</v>
      </c>
    </row>
    <row r="91" spans="1:3" x14ac:dyDescent="0.2">
      <c r="A91">
        <v>90</v>
      </c>
      <c r="B91">
        <v>59.227150000000002</v>
      </c>
      <c r="C91" s="1">
        <v>59.492213999999997</v>
      </c>
    </row>
    <row r="92" spans="1:3" x14ac:dyDescent="0.2">
      <c r="A92">
        <v>91</v>
      </c>
      <c r="B92">
        <v>59.856340000000003</v>
      </c>
      <c r="C92" s="1">
        <v>59.958576000000001</v>
      </c>
    </row>
    <row r="93" spans="1:3" x14ac:dyDescent="0.2">
      <c r="A93">
        <v>92</v>
      </c>
      <c r="B93">
        <v>59.862389999999998</v>
      </c>
      <c r="C93" s="1">
        <v>60.195563999999997</v>
      </c>
    </row>
    <row r="94" spans="1:3" x14ac:dyDescent="0.2">
      <c r="A94">
        <v>93</v>
      </c>
      <c r="B94">
        <v>60.246746000000002</v>
      </c>
      <c r="C94" s="1">
        <v>59.449607999999998</v>
      </c>
    </row>
    <row r="95" spans="1:3" x14ac:dyDescent="0.2">
      <c r="A95">
        <v>94</v>
      </c>
      <c r="B95">
        <v>60.416995999999997</v>
      </c>
      <c r="C95" s="1">
        <v>59.793545000000002</v>
      </c>
    </row>
    <row r="96" spans="1:3" x14ac:dyDescent="0.2">
      <c r="A96">
        <v>95</v>
      </c>
      <c r="B96">
        <v>57.88214</v>
      </c>
      <c r="C96" s="1">
        <v>58.512745000000002</v>
      </c>
    </row>
    <row r="97" spans="1:3" x14ac:dyDescent="0.2">
      <c r="A97">
        <v>96</v>
      </c>
      <c r="B97">
        <v>56.762053999999999</v>
      </c>
      <c r="C97" s="1">
        <v>58.929844000000003</v>
      </c>
    </row>
    <row r="98" spans="1:3" x14ac:dyDescent="0.2">
      <c r="A98">
        <v>97</v>
      </c>
      <c r="B98">
        <v>57.276904999999999</v>
      </c>
      <c r="C98" s="1">
        <v>59.14808</v>
      </c>
    </row>
    <row r="99" spans="1:3" x14ac:dyDescent="0.2">
      <c r="A99">
        <v>98</v>
      </c>
      <c r="B99">
        <v>57.791780000000003</v>
      </c>
      <c r="C99" s="1">
        <v>59.203690000000002</v>
      </c>
    </row>
    <row r="100" spans="1:3" x14ac:dyDescent="0.2">
      <c r="A100">
        <v>99</v>
      </c>
      <c r="B100">
        <v>58.193976999999997</v>
      </c>
      <c r="C100" s="1">
        <v>59.520622000000003</v>
      </c>
    </row>
    <row r="101" spans="1:3" x14ac:dyDescent="0.2">
      <c r="A101">
        <v>100</v>
      </c>
      <c r="B101">
        <v>58.626015000000002</v>
      </c>
      <c r="C101" s="1">
        <v>57.150683999999998</v>
      </c>
    </row>
    <row r="102" spans="1:3" x14ac:dyDescent="0.2">
      <c r="A102">
        <v>101</v>
      </c>
      <c r="B102">
        <v>56.763644999999997</v>
      </c>
      <c r="C102" s="1">
        <v>57.43477</v>
      </c>
    </row>
    <row r="103" spans="1:3" x14ac:dyDescent="0.2">
      <c r="A103">
        <v>102</v>
      </c>
      <c r="B103">
        <v>57.203426</v>
      </c>
      <c r="C103" s="1">
        <v>57.116264000000001</v>
      </c>
    </row>
    <row r="104" spans="1:3" x14ac:dyDescent="0.2">
      <c r="A104">
        <v>103</v>
      </c>
      <c r="B104">
        <v>57.751896000000002</v>
      </c>
      <c r="C104" s="1">
        <v>55.338239999999999</v>
      </c>
    </row>
    <row r="105" spans="1:3" x14ac:dyDescent="0.2">
      <c r="A105">
        <v>104</v>
      </c>
      <c r="B105">
        <v>58.279667000000003</v>
      </c>
      <c r="C105" s="1">
        <v>55.627586000000001</v>
      </c>
    </row>
    <row r="106" spans="1:3" x14ac:dyDescent="0.2">
      <c r="A106">
        <v>105</v>
      </c>
      <c r="B106">
        <v>56.174950000000003</v>
      </c>
      <c r="C106" s="1">
        <v>56.449849999999998</v>
      </c>
    </row>
    <row r="107" spans="1:3" x14ac:dyDescent="0.2">
      <c r="A107">
        <v>106</v>
      </c>
      <c r="B107">
        <v>58.581657</v>
      </c>
      <c r="C107" s="1">
        <v>55.196269999999998</v>
      </c>
    </row>
    <row r="108" spans="1:3" x14ac:dyDescent="0.2">
      <c r="A108">
        <v>107</v>
      </c>
      <c r="B108">
        <v>58.961365000000001</v>
      </c>
      <c r="C108" s="1">
        <v>56.180990000000001</v>
      </c>
    </row>
    <row r="109" spans="1:3" x14ac:dyDescent="0.2">
      <c r="A109">
        <v>108</v>
      </c>
      <c r="B109">
        <v>59.42445</v>
      </c>
      <c r="C109" s="1">
        <v>54.82855</v>
      </c>
    </row>
    <row r="110" spans="1:3" x14ac:dyDescent="0.2">
      <c r="A110">
        <v>109</v>
      </c>
      <c r="B110">
        <v>59.230339999999998</v>
      </c>
      <c r="C110" s="1">
        <v>53.044536999999998</v>
      </c>
    </row>
    <row r="111" spans="1:3" x14ac:dyDescent="0.2">
      <c r="A111">
        <v>110</v>
      </c>
      <c r="B111">
        <v>59.196514000000001</v>
      </c>
      <c r="C111" s="1">
        <v>52.769142000000002</v>
      </c>
    </row>
    <row r="112" spans="1:3" x14ac:dyDescent="0.2">
      <c r="A112">
        <v>111</v>
      </c>
      <c r="B112">
        <v>59.528778000000003</v>
      </c>
      <c r="C112" s="1">
        <v>53.65466</v>
      </c>
    </row>
    <row r="113" spans="1:3" x14ac:dyDescent="0.2">
      <c r="A113">
        <v>112</v>
      </c>
      <c r="B113">
        <v>59.911552</v>
      </c>
      <c r="C113" s="1">
        <v>54.729404000000002</v>
      </c>
    </row>
    <row r="114" spans="1:3" x14ac:dyDescent="0.2">
      <c r="A114">
        <v>113</v>
      </c>
      <c r="B114">
        <v>59.960340000000002</v>
      </c>
      <c r="C114" s="1">
        <v>54.407017000000003</v>
      </c>
    </row>
    <row r="115" spans="1:3" x14ac:dyDescent="0.2">
      <c r="A115">
        <v>114</v>
      </c>
      <c r="B115">
        <v>59.072024999999996</v>
      </c>
      <c r="C115" s="1">
        <v>55.116860000000003</v>
      </c>
    </row>
    <row r="116" spans="1:3" x14ac:dyDescent="0.2">
      <c r="A116">
        <v>115</v>
      </c>
      <c r="B116">
        <v>57.97551</v>
      </c>
      <c r="C116" s="1">
        <v>55.631573000000003</v>
      </c>
    </row>
    <row r="117" spans="1:3" x14ac:dyDescent="0.2">
      <c r="A117">
        <v>116</v>
      </c>
      <c r="B117">
        <v>60.711998000000001</v>
      </c>
      <c r="C117" s="1">
        <v>56.134293</v>
      </c>
    </row>
    <row r="118" spans="1:3" x14ac:dyDescent="0.2">
      <c r="A118">
        <v>117</v>
      </c>
      <c r="B118">
        <v>56.529420000000002</v>
      </c>
      <c r="C118" s="1">
        <v>55.547924000000002</v>
      </c>
    </row>
    <row r="119" spans="1:3" x14ac:dyDescent="0.2">
      <c r="A119">
        <v>118</v>
      </c>
      <c r="B119">
        <v>57.428894</v>
      </c>
      <c r="C119" s="1">
        <v>58.033380000000001</v>
      </c>
    </row>
    <row r="120" spans="1:3" x14ac:dyDescent="0.2">
      <c r="A120">
        <v>119</v>
      </c>
      <c r="B120">
        <v>58.007263000000002</v>
      </c>
      <c r="C120" s="1">
        <v>58.459254999999999</v>
      </c>
    </row>
    <row r="121" spans="1:3" x14ac:dyDescent="0.2">
      <c r="A121">
        <v>120</v>
      </c>
      <c r="B121">
        <v>58.174731999999999</v>
      </c>
      <c r="C121" s="1">
        <v>58.472453999999999</v>
      </c>
    </row>
    <row r="122" spans="1:3" x14ac:dyDescent="0.2">
      <c r="A122">
        <v>121</v>
      </c>
      <c r="B122">
        <v>58.866622999999997</v>
      </c>
      <c r="C122" s="1">
        <v>58.740459999999999</v>
      </c>
    </row>
    <row r="123" spans="1:3" x14ac:dyDescent="0.2">
      <c r="A123">
        <v>122</v>
      </c>
      <c r="B123">
        <v>57.288620000000002</v>
      </c>
      <c r="C123" s="1">
        <v>59.376869999999997</v>
      </c>
    </row>
    <row r="124" spans="1:3" x14ac:dyDescent="0.2">
      <c r="A124">
        <v>123</v>
      </c>
      <c r="B124">
        <v>58.714225999999996</v>
      </c>
      <c r="C124" s="1">
        <v>59.799059999999997</v>
      </c>
    </row>
    <row r="125" spans="1:3" x14ac:dyDescent="0.2">
      <c r="A125">
        <v>124</v>
      </c>
      <c r="B125">
        <v>57.840150000000001</v>
      </c>
      <c r="C125" s="1">
        <v>59.737465</v>
      </c>
    </row>
    <row r="126" spans="1:3" x14ac:dyDescent="0.2">
      <c r="A126">
        <v>125</v>
      </c>
      <c r="B126">
        <v>55.614654999999999</v>
      </c>
      <c r="C126" s="1">
        <v>57.930267000000001</v>
      </c>
    </row>
    <row r="127" spans="1:3" x14ac:dyDescent="0.2">
      <c r="A127">
        <v>126</v>
      </c>
      <c r="B127">
        <v>55.018771999999998</v>
      </c>
      <c r="C127" s="1">
        <v>58.379756999999998</v>
      </c>
    </row>
    <row r="128" spans="1:3" x14ac:dyDescent="0.2">
      <c r="A128">
        <v>127</v>
      </c>
      <c r="B128">
        <v>54.525069999999999</v>
      </c>
      <c r="C128" s="1">
        <v>57.364708</v>
      </c>
    </row>
    <row r="129" spans="1:3" x14ac:dyDescent="0.2">
      <c r="A129">
        <v>128</v>
      </c>
      <c r="B129">
        <v>54.169840000000001</v>
      </c>
      <c r="C129" s="1">
        <v>57.706833000000003</v>
      </c>
    </row>
    <row r="130" spans="1:3" x14ac:dyDescent="0.2">
      <c r="A130">
        <v>129</v>
      </c>
      <c r="B130">
        <v>52.457099999999997</v>
      </c>
      <c r="C130" s="1">
        <v>57.963805999999998</v>
      </c>
    </row>
    <row r="131" spans="1:3" x14ac:dyDescent="0.2">
      <c r="A131">
        <v>130</v>
      </c>
      <c r="B131">
        <v>54.197890000000001</v>
      </c>
      <c r="C131" s="1">
        <v>58.326476999999997</v>
      </c>
    </row>
    <row r="132" spans="1:3" x14ac:dyDescent="0.2">
      <c r="A132">
        <v>131</v>
      </c>
      <c r="B132">
        <v>52.151435999999997</v>
      </c>
      <c r="C132" s="1">
        <v>58.835132999999999</v>
      </c>
    </row>
    <row r="133" spans="1:3" x14ac:dyDescent="0.2">
      <c r="A133">
        <v>132</v>
      </c>
      <c r="B133">
        <v>52.990402000000003</v>
      </c>
      <c r="C133" s="1">
        <v>59.404643999999998</v>
      </c>
    </row>
    <row r="134" spans="1:3" x14ac:dyDescent="0.2">
      <c r="A134">
        <v>133</v>
      </c>
      <c r="B134">
        <v>54.208019999999998</v>
      </c>
      <c r="C134" s="1">
        <v>59.561356000000004</v>
      </c>
    </row>
    <row r="135" spans="1:3" x14ac:dyDescent="0.2">
      <c r="A135">
        <v>134</v>
      </c>
      <c r="B135">
        <v>54.858516999999999</v>
      </c>
      <c r="C135" s="1">
        <v>59.594900000000003</v>
      </c>
    </row>
    <row r="136" spans="1:3" x14ac:dyDescent="0.2">
      <c r="A136">
        <v>135</v>
      </c>
      <c r="B136">
        <v>55.450718000000002</v>
      </c>
      <c r="C136" s="1">
        <v>59.715380000000003</v>
      </c>
    </row>
    <row r="137" spans="1:3" x14ac:dyDescent="0.2">
      <c r="A137">
        <v>136</v>
      </c>
      <c r="B137">
        <v>55.110236999999998</v>
      </c>
      <c r="C137" s="1">
        <v>60.160407999999997</v>
      </c>
    </row>
    <row r="138" spans="1:3" x14ac:dyDescent="0.2">
      <c r="A138">
        <v>137</v>
      </c>
      <c r="B138">
        <v>56.169409999999999</v>
      </c>
      <c r="C138" s="1">
        <v>60.468333999999999</v>
      </c>
    </row>
    <row r="139" spans="1:3" x14ac:dyDescent="0.2">
      <c r="A139">
        <v>138</v>
      </c>
      <c r="B139">
        <v>56.658034999999998</v>
      </c>
      <c r="C139" s="1">
        <v>60.549219999999998</v>
      </c>
    </row>
    <row r="140" spans="1:3" x14ac:dyDescent="0.2">
      <c r="A140">
        <v>139</v>
      </c>
      <c r="B140">
        <v>57.006625999999997</v>
      </c>
      <c r="C140" s="1">
        <v>58.178566000000004</v>
      </c>
    </row>
    <row r="141" spans="1:3" x14ac:dyDescent="0.2">
      <c r="A141">
        <v>140</v>
      </c>
      <c r="B141">
        <v>57.552050000000001</v>
      </c>
      <c r="C141" s="1">
        <v>58.757415999999999</v>
      </c>
    </row>
    <row r="142" spans="1:3" x14ac:dyDescent="0.2">
      <c r="A142">
        <v>141</v>
      </c>
      <c r="B142">
        <v>57.814326999999999</v>
      </c>
      <c r="C142" s="1">
        <v>58.983597000000003</v>
      </c>
    </row>
    <row r="143" spans="1:3" x14ac:dyDescent="0.2">
      <c r="A143">
        <v>142</v>
      </c>
      <c r="B143">
        <v>58.052177</v>
      </c>
      <c r="C143" s="1">
        <v>59.239356999999998</v>
      </c>
    </row>
    <row r="144" spans="1:3" x14ac:dyDescent="0.2">
      <c r="A144">
        <v>143</v>
      </c>
      <c r="B144">
        <v>58.635246000000002</v>
      </c>
      <c r="C144" s="1">
        <v>59.780552</v>
      </c>
    </row>
    <row r="145" spans="1:3" x14ac:dyDescent="0.2">
      <c r="A145">
        <v>144</v>
      </c>
      <c r="B145">
        <v>58.756588000000001</v>
      </c>
      <c r="C145" s="1">
        <v>59.844405999999999</v>
      </c>
    </row>
    <row r="146" spans="1:3" x14ac:dyDescent="0.2">
      <c r="A146">
        <v>145</v>
      </c>
      <c r="B146">
        <v>59.259365000000003</v>
      </c>
      <c r="C146" s="1">
        <v>60.285330000000002</v>
      </c>
    </row>
    <row r="147" spans="1:3" x14ac:dyDescent="0.2">
      <c r="A147">
        <v>146</v>
      </c>
      <c r="B147">
        <v>59.79242</v>
      </c>
      <c r="C147" s="1">
        <v>60.068840000000002</v>
      </c>
    </row>
    <row r="148" spans="1:3" x14ac:dyDescent="0.2">
      <c r="A148">
        <v>147</v>
      </c>
      <c r="B148">
        <v>59.590297999999997</v>
      </c>
      <c r="C148" s="1">
        <v>60.424025999999998</v>
      </c>
    </row>
    <row r="149" spans="1:3" x14ac:dyDescent="0.2">
      <c r="A149">
        <v>148</v>
      </c>
      <c r="B149">
        <v>59.901879999999998</v>
      </c>
      <c r="C149" s="1">
        <v>57.594017000000001</v>
      </c>
    </row>
    <row r="150" spans="1:3" x14ac:dyDescent="0.2">
      <c r="A150">
        <v>149</v>
      </c>
      <c r="B150">
        <v>59.709193999999997</v>
      </c>
      <c r="C150" s="1">
        <v>58.100684999999999</v>
      </c>
    </row>
    <row r="151" spans="1:3" x14ac:dyDescent="0.2">
      <c r="A151">
        <v>150</v>
      </c>
      <c r="B151">
        <v>60.222346999999999</v>
      </c>
      <c r="C151" s="1">
        <v>58.54278</v>
      </c>
    </row>
    <row r="152" spans="1:3" x14ac:dyDescent="0.2">
      <c r="A152">
        <v>151</v>
      </c>
      <c r="B152">
        <v>60.353214000000001</v>
      </c>
      <c r="C152" s="1">
        <v>58.864905999999998</v>
      </c>
    </row>
    <row r="153" spans="1:3" x14ac:dyDescent="0.2">
      <c r="A153">
        <v>152</v>
      </c>
      <c r="B153">
        <v>60.670299999999997</v>
      </c>
      <c r="C153" s="1">
        <v>59.379469999999998</v>
      </c>
    </row>
    <row r="154" spans="1:3" x14ac:dyDescent="0.2">
      <c r="A154">
        <v>153</v>
      </c>
      <c r="B154">
        <v>60.596012000000002</v>
      </c>
      <c r="C154" s="1">
        <v>59.750866000000002</v>
      </c>
    </row>
    <row r="155" spans="1:3" x14ac:dyDescent="0.2">
      <c r="A155">
        <v>154</v>
      </c>
      <c r="B155">
        <v>60.889797000000002</v>
      </c>
      <c r="C155" s="1">
        <v>59.927334000000002</v>
      </c>
    </row>
    <row r="156" spans="1:3" x14ac:dyDescent="0.2">
      <c r="A156">
        <v>155</v>
      </c>
      <c r="B156">
        <v>61.031025</v>
      </c>
      <c r="C156" s="1">
        <v>60.023429999999998</v>
      </c>
    </row>
    <row r="157" spans="1:3" x14ac:dyDescent="0.2">
      <c r="A157">
        <v>156</v>
      </c>
      <c r="B157">
        <v>61.157195999999999</v>
      </c>
      <c r="C157" s="1">
        <v>60.242522999999998</v>
      </c>
    </row>
    <row r="158" spans="1:3" x14ac:dyDescent="0.2">
      <c r="A158">
        <v>157</v>
      </c>
      <c r="B158">
        <v>61.509856999999997</v>
      </c>
      <c r="C158" s="1">
        <v>60.452390000000001</v>
      </c>
    </row>
    <row r="159" spans="1:3" x14ac:dyDescent="0.2">
      <c r="A159">
        <v>158</v>
      </c>
      <c r="B159">
        <v>61.455916999999999</v>
      </c>
      <c r="C159" s="1">
        <v>60.950299999999999</v>
      </c>
    </row>
    <row r="160" spans="1:3" x14ac:dyDescent="0.2">
      <c r="A160">
        <v>159</v>
      </c>
      <c r="B160">
        <v>61.683864999999997</v>
      </c>
      <c r="C160" s="1">
        <v>60.843710000000002</v>
      </c>
    </row>
    <row r="161" spans="1:3" x14ac:dyDescent="0.2">
      <c r="A161">
        <v>160</v>
      </c>
      <c r="B161">
        <v>61.730587</v>
      </c>
      <c r="C161" s="1">
        <v>61.087893999999999</v>
      </c>
    </row>
    <row r="162" spans="1:3" x14ac:dyDescent="0.2">
      <c r="A162">
        <v>161</v>
      </c>
      <c r="B162">
        <v>61.819180000000003</v>
      </c>
      <c r="C162" s="1">
        <v>61.205275999999998</v>
      </c>
    </row>
    <row r="163" spans="1:3" x14ac:dyDescent="0.2">
      <c r="A163">
        <v>162</v>
      </c>
      <c r="B163">
        <v>61.351973999999998</v>
      </c>
      <c r="C163" s="1">
        <v>61.419533000000001</v>
      </c>
    </row>
    <row r="164" spans="1:3" x14ac:dyDescent="0.2">
      <c r="A164">
        <v>163</v>
      </c>
      <c r="B164">
        <v>59.534649999999999</v>
      </c>
      <c r="C164" s="1">
        <v>61.548319999999997</v>
      </c>
    </row>
    <row r="165" spans="1:3" x14ac:dyDescent="0.2">
      <c r="A165">
        <v>164</v>
      </c>
      <c r="B165">
        <v>59.494970000000002</v>
      </c>
      <c r="C165" s="1">
        <v>61.493274999999997</v>
      </c>
    </row>
    <row r="166" spans="1:3" x14ac:dyDescent="0.2">
      <c r="A166">
        <v>165</v>
      </c>
      <c r="B166">
        <v>59.703975999999997</v>
      </c>
      <c r="C166" s="1">
        <v>61.76473</v>
      </c>
    </row>
    <row r="167" spans="1:3" x14ac:dyDescent="0.2">
      <c r="A167">
        <v>166</v>
      </c>
      <c r="B167">
        <v>59.954419999999999</v>
      </c>
      <c r="C167" s="1">
        <v>61.883510000000001</v>
      </c>
    </row>
    <row r="168" spans="1:3" x14ac:dyDescent="0.2">
      <c r="A168">
        <v>167</v>
      </c>
      <c r="B168">
        <v>60.425761999999999</v>
      </c>
      <c r="C168" s="1">
        <v>61.693077000000002</v>
      </c>
    </row>
    <row r="169" spans="1:3" x14ac:dyDescent="0.2">
      <c r="A169">
        <v>168</v>
      </c>
      <c r="B169">
        <v>60.753352999999997</v>
      </c>
      <c r="C169" s="1">
        <v>62.037452999999999</v>
      </c>
    </row>
    <row r="170" spans="1:3" x14ac:dyDescent="0.2">
      <c r="A170">
        <v>169</v>
      </c>
      <c r="B170">
        <v>60.747950000000003</v>
      </c>
      <c r="C170" s="1">
        <v>61.735703000000001</v>
      </c>
    </row>
    <row r="171" spans="1:3" x14ac:dyDescent="0.2">
      <c r="A171">
        <v>170</v>
      </c>
      <c r="B171">
        <v>61.105319999999999</v>
      </c>
      <c r="C171" s="1">
        <v>61.586146999999997</v>
      </c>
    </row>
    <row r="172" spans="1:3" x14ac:dyDescent="0.2">
      <c r="A172">
        <v>171</v>
      </c>
      <c r="B172">
        <v>61.006596000000002</v>
      </c>
      <c r="C172" s="1">
        <v>61.975555</v>
      </c>
    </row>
    <row r="173" spans="1:3" x14ac:dyDescent="0.2">
      <c r="A173">
        <v>172</v>
      </c>
      <c r="B173">
        <v>61.489876000000002</v>
      </c>
      <c r="C173" s="1">
        <v>61.468192999999999</v>
      </c>
    </row>
    <row r="174" spans="1:3" x14ac:dyDescent="0.2">
      <c r="A174">
        <v>173</v>
      </c>
      <c r="B174">
        <v>61.331099999999999</v>
      </c>
      <c r="C174" s="1">
        <v>61.456699999999998</v>
      </c>
    </row>
    <row r="175" spans="1:3" x14ac:dyDescent="0.2">
      <c r="A175">
        <v>174</v>
      </c>
      <c r="B175">
        <v>61.770992</v>
      </c>
      <c r="C175" s="1">
        <v>61.33869</v>
      </c>
    </row>
    <row r="176" spans="1:3" x14ac:dyDescent="0.2">
      <c r="A176">
        <v>175</v>
      </c>
      <c r="B176">
        <v>60.129339999999999</v>
      </c>
      <c r="C176" s="1">
        <v>61.299247999999999</v>
      </c>
    </row>
    <row r="177" spans="1:3" x14ac:dyDescent="0.2">
      <c r="A177">
        <v>176</v>
      </c>
      <c r="B177">
        <v>60.863593999999999</v>
      </c>
      <c r="C177" s="1">
        <v>61.766109999999998</v>
      </c>
    </row>
    <row r="178" spans="1:3" x14ac:dyDescent="0.2">
      <c r="A178">
        <v>177</v>
      </c>
      <c r="B178">
        <v>60.839202999999998</v>
      </c>
      <c r="C178" s="1">
        <v>61.529519999999998</v>
      </c>
    </row>
    <row r="179" spans="1:3" x14ac:dyDescent="0.2">
      <c r="A179">
        <v>178</v>
      </c>
      <c r="B179">
        <v>61.488292999999999</v>
      </c>
      <c r="C179" s="1">
        <v>61.222200000000001</v>
      </c>
    </row>
    <row r="180" spans="1:3" x14ac:dyDescent="0.2">
      <c r="A180">
        <v>179</v>
      </c>
      <c r="B180">
        <v>61.547165</v>
      </c>
      <c r="C180" s="1">
        <v>61.437370000000001</v>
      </c>
    </row>
    <row r="181" spans="1:3" x14ac:dyDescent="0.2">
      <c r="A181">
        <v>180</v>
      </c>
      <c r="B181">
        <v>61.705115999999997</v>
      </c>
      <c r="C181" s="1">
        <v>61.888289999999998</v>
      </c>
    </row>
    <row r="182" spans="1:3" x14ac:dyDescent="0.2">
      <c r="A182">
        <v>181</v>
      </c>
      <c r="B182">
        <v>61.731934000000003</v>
      </c>
      <c r="C182" s="1">
        <v>61.598328000000002</v>
      </c>
    </row>
    <row r="183" spans="1:3" x14ac:dyDescent="0.2">
      <c r="A183">
        <v>182</v>
      </c>
      <c r="B183">
        <v>61.700940000000003</v>
      </c>
      <c r="C183" s="1">
        <v>59.97504</v>
      </c>
    </row>
    <row r="184" spans="1:3" x14ac:dyDescent="0.2">
      <c r="A184">
        <v>183</v>
      </c>
      <c r="B184">
        <v>61.658650000000002</v>
      </c>
      <c r="C184" s="1">
        <v>60.186965999999998</v>
      </c>
    </row>
    <row r="185" spans="1:3" x14ac:dyDescent="0.2">
      <c r="A185">
        <v>184</v>
      </c>
      <c r="B185">
        <v>61.699039999999997</v>
      </c>
      <c r="C185" s="1">
        <v>58.891334999999998</v>
      </c>
    </row>
    <row r="186" spans="1:3" x14ac:dyDescent="0.2">
      <c r="A186">
        <v>185</v>
      </c>
      <c r="B186">
        <v>59.144736999999999</v>
      </c>
      <c r="C186" s="1">
        <v>60.852916999999998</v>
      </c>
    </row>
    <row r="187" spans="1:3" x14ac:dyDescent="0.2">
      <c r="A187">
        <v>186</v>
      </c>
      <c r="B187">
        <v>59.740147</v>
      </c>
      <c r="C187" s="1">
        <v>60.140022000000002</v>
      </c>
    </row>
    <row r="188" spans="1:3" x14ac:dyDescent="0.2">
      <c r="A188">
        <v>187</v>
      </c>
      <c r="B188">
        <v>59.932755</v>
      </c>
      <c r="C188" s="1">
        <v>60.927259999999997</v>
      </c>
    </row>
    <row r="189" spans="1:3" x14ac:dyDescent="0.2">
      <c r="A189">
        <v>188</v>
      </c>
      <c r="B189">
        <v>60.168999999999997</v>
      </c>
      <c r="C189" s="1">
        <v>61.215800000000002</v>
      </c>
    </row>
    <row r="190" spans="1:3" x14ac:dyDescent="0.2">
      <c r="A190">
        <v>189</v>
      </c>
      <c r="B190">
        <v>57.80527</v>
      </c>
      <c r="C190" s="1">
        <v>61.064509999999999</v>
      </c>
    </row>
    <row r="191" spans="1:3" x14ac:dyDescent="0.2">
      <c r="A191">
        <v>190</v>
      </c>
      <c r="B191">
        <v>58.517982000000003</v>
      </c>
      <c r="C191" s="1">
        <v>61.327956999999998</v>
      </c>
    </row>
    <row r="192" spans="1:3" x14ac:dyDescent="0.2">
      <c r="A192">
        <v>191</v>
      </c>
      <c r="B192">
        <v>58.789271999999997</v>
      </c>
      <c r="C192" s="1">
        <v>61.541550000000001</v>
      </c>
    </row>
    <row r="193" spans="1:3" x14ac:dyDescent="0.2">
      <c r="A193">
        <v>192</v>
      </c>
      <c r="B193">
        <v>58.776744999999998</v>
      </c>
      <c r="C193" s="1">
        <v>61.505510000000001</v>
      </c>
    </row>
    <row r="194" spans="1:3" x14ac:dyDescent="0.2">
      <c r="A194">
        <v>193</v>
      </c>
      <c r="B194">
        <v>59.242069999999998</v>
      </c>
      <c r="C194" s="1">
        <v>59.865772</v>
      </c>
    </row>
    <row r="195" spans="1:3" x14ac:dyDescent="0.2">
      <c r="A195">
        <v>194</v>
      </c>
      <c r="B195">
        <v>59.310104000000003</v>
      </c>
      <c r="C195" s="1">
        <v>60.431023000000003</v>
      </c>
    </row>
    <row r="196" spans="1:3" x14ac:dyDescent="0.2">
      <c r="A196">
        <v>195</v>
      </c>
      <c r="B196">
        <v>59.967384000000003</v>
      </c>
      <c r="C196" s="1">
        <v>59.881466000000003</v>
      </c>
    </row>
    <row r="197" spans="1:3" x14ac:dyDescent="0.2">
      <c r="A197">
        <v>196</v>
      </c>
      <c r="B197">
        <v>60.039622999999999</v>
      </c>
      <c r="C197" s="1">
        <v>58.485874000000003</v>
      </c>
    </row>
    <row r="198" spans="1:3" x14ac:dyDescent="0.2">
      <c r="A198">
        <v>197</v>
      </c>
      <c r="B198">
        <v>60.394165000000001</v>
      </c>
      <c r="C198" s="1">
        <v>58.673115000000003</v>
      </c>
    </row>
    <row r="199" spans="1:3" x14ac:dyDescent="0.2">
      <c r="A199">
        <v>198</v>
      </c>
      <c r="B199">
        <v>60.466442000000001</v>
      </c>
      <c r="C199" s="1">
        <v>59.178345</v>
      </c>
    </row>
    <row r="200" spans="1:3" x14ac:dyDescent="0.2">
      <c r="A200">
        <v>199</v>
      </c>
      <c r="B200">
        <v>60.561301999999998</v>
      </c>
      <c r="C200" s="1">
        <v>57.631638000000002</v>
      </c>
    </row>
    <row r="201" spans="1:3" x14ac:dyDescent="0.2">
      <c r="A201">
        <v>200</v>
      </c>
      <c r="B201">
        <v>60.978009999999998</v>
      </c>
      <c r="C201" s="1">
        <v>57.982120000000002</v>
      </c>
    </row>
    <row r="202" spans="1:3" x14ac:dyDescent="0.2">
      <c r="A202">
        <v>201</v>
      </c>
      <c r="B202">
        <v>61.089219999999997</v>
      </c>
      <c r="C202" s="1">
        <v>58.356887999999998</v>
      </c>
    </row>
    <row r="203" spans="1:3" x14ac:dyDescent="0.2">
      <c r="A203">
        <v>202</v>
      </c>
      <c r="B203">
        <v>60.931330000000003</v>
      </c>
      <c r="C203" s="1">
        <v>58.845390000000002</v>
      </c>
    </row>
    <row r="204" spans="1:3" x14ac:dyDescent="0.2">
      <c r="A204">
        <v>203</v>
      </c>
      <c r="B204">
        <v>61.480488000000001</v>
      </c>
      <c r="C204" s="1">
        <v>58.084975999999997</v>
      </c>
    </row>
    <row r="205" spans="1:3" x14ac:dyDescent="0.2">
      <c r="A205">
        <v>204</v>
      </c>
      <c r="B205">
        <v>61.357512999999997</v>
      </c>
      <c r="C205" s="1">
        <v>58.513179999999998</v>
      </c>
    </row>
    <row r="206" spans="1:3" x14ac:dyDescent="0.2">
      <c r="A206">
        <v>205</v>
      </c>
      <c r="B206">
        <v>61.692154000000002</v>
      </c>
      <c r="C206" s="1">
        <v>58.543297000000003</v>
      </c>
    </row>
    <row r="207" spans="1:3" x14ac:dyDescent="0.2">
      <c r="A207">
        <v>206</v>
      </c>
      <c r="B207">
        <v>61.589233</v>
      </c>
      <c r="C207" s="1">
        <v>58.727269999999997</v>
      </c>
    </row>
    <row r="208" spans="1:3" x14ac:dyDescent="0.2">
      <c r="A208">
        <v>207</v>
      </c>
      <c r="B208">
        <v>61.886715000000002</v>
      </c>
      <c r="C208" s="1">
        <v>58.674885000000003</v>
      </c>
    </row>
    <row r="209" spans="1:3" x14ac:dyDescent="0.2">
      <c r="A209">
        <v>208</v>
      </c>
      <c r="B209">
        <v>62.047187999999998</v>
      </c>
      <c r="C209" s="1">
        <v>59.449979999999996</v>
      </c>
    </row>
    <row r="210" spans="1:3" x14ac:dyDescent="0.2">
      <c r="A210">
        <v>209</v>
      </c>
      <c r="B210">
        <v>60.262869999999999</v>
      </c>
      <c r="C210" s="1">
        <v>60.057507000000001</v>
      </c>
    </row>
    <row r="211" spans="1:3" x14ac:dyDescent="0.2">
      <c r="A211">
        <v>210</v>
      </c>
      <c r="B211">
        <v>60.402602999999999</v>
      </c>
      <c r="C211" s="1">
        <v>60.357390000000002</v>
      </c>
    </row>
    <row r="212" spans="1:3" x14ac:dyDescent="0.2">
      <c r="A212">
        <v>211</v>
      </c>
      <c r="B212">
        <v>60.274498000000001</v>
      </c>
      <c r="C212" s="1">
        <v>60.268307</v>
      </c>
    </row>
    <row r="213" spans="1:3" x14ac:dyDescent="0.2">
      <c r="A213">
        <v>212</v>
      </c>
      <c r="B213">
        <v>60.772190000000002</v>
      </c>
      <c r="C213" s="1">
        <v>60.603515999999999</v>
      </c>
    </row>
    <row r="214" spans="1:3" x14ac:dyDescent="0.2">
      <c r="A214">
        <v>213</v>
      </c>
      <c r="B214">
        <v>60.917639999999999</v>
      </c>
      <c r="C214" s="1">
        <v>60.765487999999998</v>
      </c>
    </row>
    <row r="215" spans="1:3" x14ac:dyDescent="0.2">
      <c r="A215">
        <v>214</v>
      </c>
      <c r="B215">
        <v>60.828299999999999</v>
      </c>
      <c r="C215" s="1">
        <v>60.849297</v>
      </c>
    </row>
    <row r="216" spans="1:3" x14ac:dyDescent="0.2">
      <c r="A216">
        <v>215</v>
      </c>
      <c r="B216">
        <v>60.626060000000003</v>
      </c>
      <c r="C216" s="1">
        <v>60.857402999999998</v>
      </c>
    </row>
    <row r="217" spans="1:3" x14ac:dyDescent="0.2">
      <c r="A217">
        <v>216</v>
      </c>
      <c r="B217">
        <v>60.941451999999998</v>
      </c>
      <c r="C217" s="1">
        <v>60.916137999999997</v>
      </c>
    </row>
    <row r="218" spans="1:3" x14ac:dyDescent="0.2">
      <c r="A218">
        <v>217</v>
      </c>
      <c r="B218">
        <v>61.189039999999999</v>
      </c>
      <c r="C218" s="1">
        <v>61.160426999999999</v>
      </c>
    </row>
    <row r="219" spans="1:3" x14ac:dyDescent="0.2">
      <c r="A219">
        <v>218</v>
      </c>
      <c r="B219">
        <v>61.448974999999997</v>
      </c>
      <c r="C219" s="1">
        <v>61.310555000000001</v>
      </c>
    </row>
    <row r="220" spans="1:3" x14ac:dyDescent="0.2">
      <c r="A220">
        <v>219</v>
      </c>
      <c r="B220">
        <v>61.473697999999999</v>
      </c>
      <c r="C220" s="1">
        <v>61.193379999999998</v>
      </c>
    </row>
    <row r="221" spans="1:3" x14ac:dyDescent="0.2">
      <c r="A221">
        <v>220</v>
      </c>
      <c r="B221">
        <v>60.457059999999998</v>
      </c>
      <c r="C221" s="1">
        <v>57.993144999999998</v>
      </c>
    </row>
    <row r="222" spans="1:3" x14ac:dyDescent="0.2">
      <c r="A222">
        <v>221</v>
      </c>
      <c r="B222">
        <v>60.624339999999997</v>
      </c>
      <c r="C222" s="1">
        <v>58.154586999999999</v>
      </c>
    </row>
    <row r="223" spans="1:3" x14ac:dyDescent="0.2">
      <c r="A223">
        <v>222</v>
      </c>
      <c r="B223">
        <v>61.114662000000003</v>
      </c>
      <c r="C223" s="1">
        <v>58.235427999999999</v>
      </c>
    </row>
    <row r="224" spans="1:3" x14ac:dyDescent="0.2">
      <c r="A224">
        <v>223</v>
      </c>
      <c r="B224">
        <v>60.974530000000001</v>
      </c>
      <c r="C224" s="1">
        <v>58.775826000000002</v>
      </c>
    </row>
    <row r="225" spans="1:3" x14ac:dyDescent="0.2">
      <c r="A225">
        <v>224</v>
      </c>
      <c r="B225">
        <v>61.261386999999999</v>
      </c>
      <c r="C225" s="1">
        <v>59.003929999999997</v>
      </c>
    </row>
    <row r="226" spans="1:3" x14ac:dyDescent="0.2">
      <c r="A226">
        <v>225</v>
      </c>
      <c r="B226">
        <v>61.303173000000001</v>
      </c>
      <c r="C226" s="1">
        <v>59.166809999999998</v>
      </c>
    </row>
    <row r="227" spans="1:3" x14ac:dyDescent="0.2">
      <c r="A227">
        <v>226</v>
      </c>
      <c r="B227">
        <v>61.333916000000002</v>
      </c>
      <c r="C227" s="1">
        <v>59.195816000000001</v>
      </c>
    </row>
    <row r="228" spans="1:3" x14ac:dyDescent="0.2">
      <c r="A228">
        <v>227</v>
      </c>
      <c r="B228">
        <v>61.243586999999998</v>
      </c>
      <c r="C228" s="1">
        <v>59.580660000000002</v>
      </c>
    </row>
    <row r="229" spans="1:3" x14ac:dyDescent="0.2">
      <c r="A229">
        <v>228</v>
      </c>
      <c r="B229">
        <v>61.253014</v>
      </c>
      <c r="C229" s="1">
        <v>59.857056</v>
      </c>
    </row>
    <row r="230" spans="1:3" x14ac:dyDescent="0.2">
      <c r="A230">
        <v>229</v>
      </c>
      <c r="B230">
        <v>61.409640000000003</v>
      </c>
      <c r="C230" s="1">
        <v>59.796480000000003</v>
      </c>
    </row>
    <row r="231" spans="1:3" x14ac:dyDescent="0.2">
      <c r="A231">
        <v>230</v>
      </c>
      <c r="B231">
        <v>61.506129999999999</v>
      </c>
      <c r="C231" s="1">
        <v>59.995888000000001</v>
      </c>
    </row>
    <row r="232" spans="1:3" x14ac:dyDescent="0.2">
      <c r="A232">
        <v>231</v>
      </c>
      <c r="B232">
        <v>61.569915999999999</v>
      </c>
      <c r="C232" s="1">
        <v>59.787112999999998</v>
      </c>
    </row>
    <row r="233" spans="1:3" x14ac:dyDescent="0.2">
      <c r="A233">
        <v>232</v>
      </c>
      <c r="B233">
        <v>61.725906000000002</v>
      </c>
      <c r="C233" s="1">
        <v>60.252605000000003</v>
      </c>
    </row>
    <row r="234" spans="1:3" x14ac:dyDescent="0.2">
      <c r="A234">
        <v>233</v>
      </c>
      <c r="B234">
        <v>60.683639999999997</v>
      </c>
      <c r="C234" s="1">
        <v>60.261882999999997</v>
      </c>
    </row>
    <row r="235" spans="1:3" x14ac:dyDescent="0.2">
      <c r="A235">
        <v>234</v>
      </c>
      <c r="B235">
        <v>62.002377000000003</v>
      </c>
      <c r="C235" s="1">
        <v>60.724476000000003</v>
      </c>
    </row>
    <row r="236" spans="1:3" x14ac:dyDescent="0.2">
      <c r="A236">
        <v>235</v>
      </c>
      <c r="B236">
        <v>60.116183999999997</v>
      </c>
      <c r="C236" s="1">
        <v>60.420265000000001</v>
      </c>
    </row>
    <row r="237" spans="1:3" x14ac:dyDescent="0.2">
      <c r="A237">
        <v>236</v>
      </c>
      <c r="B237">
        <v>60.269061999999998</v>
      </c>
      <c r="C237" s="1">
        <v>60.585835000000003</v>
      </c>
    </row>
    <row r="238" spans="1:3" x14ac:dyDescent="0.2">
      <c r="A238">
        <v>237</v>
      </c>
      <c r="B238">
        <v>60.459086999999997</v>
      </c>
      <c r="C238" s="1">
        <v>60.572159999999997</v>
      </c>
    </row>
    <row r="239" spans="1:3" x14ac:dyDescent="0.2">
      <c r="A239">
        <v>238</v>
      </c>
      <c r="B239">
        <v>60.481169999999999</v>
      </c>
      <c r="C239" s="1">
        <v>60.590786000000001</v>
      </c>
    </row>
    <row r="240" spans="1:3" x14ac:dyDescent="0.2">
      <c r="A240">
        <v>239</v>
      </c>
      <c r="B240">
        <v>60.625903999999998</v>
      </c>
      <c r="C240" s="1">
        <v>60.577778000000002</v>
      </c>
    </row>
    <row r="241" spans="1:3" x14ac:dyDescent="0.2">
      <c r="A241">
        <v>240</v>
      </c>
      <c r="B241">
        <v>60.828940000000003</v>
      </c>
      <c r="C241" s="1">
        <v>60.53116</v>
      </c>
    </row>
    <row r="242" spans="1:3" x14ac:dyDescent="0.2">
      <c r="A242">
        <v>241</v>
      </c>
      <c r="B242">
        <v>61.019260000000003</v>
      </c>
      <c r="C242" s="1">
        <v>60.630209999999998</v>
      </c>
    </row>
    <row r="243" spans="1:3" x14ac:dyDescent="0.2">
      <c r="A243">
        <v>242</v>
      </c>
      <c r="B243">
        <v>61.454639999999998</v>
      </c>
      <c r="C243" s="1">
        <v>60.83419</v>
      </c>
    </row>
    <row r="244" spans="1:3" x14ac:dyDescent="0.2">
      <c r="A244">
        <v>243</v>
      </c>
      <c r="B244">
        <v>61.123463000000001</v>
      </c>
      <c r="C244" s="1">
        <v>59.832684</v>
      </c>
    </row>
    <row r="245" spans="1:3" x14ac:dyDescent="0.2">
      <c r="A245">
        <v>244</v>
      </c>
      <c r="B245">
        <v>61.658005000000003</v>
      </c>
      <c r="C245" s="1">
        <v>58.553024000000001</v>
      </c>
    </row>
    <row r="246" spans="1:3" x14ac:dyDescent="0.2">
      <c r="A246">
        <v>245</v>
      </c>
      <c r="B246">
        <v>59.029015000000001</v>
      </c>
      <c r="C246" s="1">
        <v>59.570683000000002</v>
      </c>
    </row>
    <row r="247" spans="1:3" x14ac:dyDescent="0.2">
      <c r="A247">
        <v>246</v>
      </c>
      <c r="B247">
        <v>58.986145</v>
      </c>
      <c r="C247" s="1">
        <v>59.890197999999998</v>
      </c>
    </row>
    <row r="248" spans="1:3" x14ac:dyDescent="0.2">
      <c r="A248">
        <v>247</v>
      </c>
      <c r="B248">
        <v>59.302387000000003</v>
      </c>
      <c r="C248" s="1">
        <v>59.997050000000002</v>
      </c>
    </row>
    <row r="249" spans="1:3" x14ac:dyDescent="0.2">
      <c r="A249">
        <v>248</v>
      </c>
      <c r="B249">
        <v>58.800471999999999</v>
      </c>
      <c r="C249" s="1">
        <v>60.10566</v>
      </c>
    </row>
    <row r="250" spans="1:3" x14ac:dyDescent="0.2">
      <c r="A250">
        <v>249</v>
      </c>
      <c r="B250">
        <v>58.930256</v>
      </c>
      <c r="C250" s="1">
        <v>60.220363999999996</v>
      </c>
    </row>
    <row r="251" spans="1:3" x14ac:dyDescent="0.2">
      <c r="A251">
        <v>250</v>
      </c>
      <c r="B251">
        <v>56.875866000000002</v>
      </c>
      <c r="C251" s="1">
        <v>60.341484000000001</v>
      </c>
    </row>
    <row r="252" spans="1:3" x14ac:dyDescent="0.2">
      <c r="A252">
        <v>251</v>
      </c>
      <c r="B252">
        <v>61.195799999999998</v>
      </c>
      <c r="C252" s="1">
        <v>60.803046999999999</v>
      </c>
    </row>
    <row r="253" spans="1:3" x14ac:dyDescent="0.2">
      <c r="A253">
        <v>252</v>
      </c>
      <c r="B253">
        <v>61.30959</v>
      </c>
      <c r="C253" s="1">
        <v>58.736843</v>
      </c>
    </row>
    <row r="254" spans="1:3" x14ac:dyDescent="0.2">
      <c r="A254">
        <v>253</v>
      </c>
      <c r="B254">
        <v>61.637005000000002</v>
      </c>
      <c r="C254" s="1">
        <v>58.853560000000002</v>
      </c>
    </row>
    <row r="255" spans="1:3" x14ac:dyDescent="0.2">
      <c r="A255">
        <v>254</v>
      </c>
      <c r="B255">
        <v>61.765357999999999</v>
      </c>
      <c r="C255" s="1">
        <v>59.292873</v>
      </c>
    </row>
    <row r="256" spans="1:3" x14ac:dyDescent="0.2">
      <c r="A256">
        <v>255</v>
      </c>
      <c r="B256">
        <v>58.071750000000002</v>
      </c>
      <c r="C256" s="1">
        <v>57.910040000000002</v>
      </c>
    </row>
    <row r="257" spans="1:3" x14ac:dyDescent="0.2">
      <c r="A257">
        <v>256</v>
      </c>
      <c r="B257">
        <v>55.694609999999997</v>
      </c>
      <c r="C257" s="1">
        <v>57.649025000000002</v>
      </c>
    </row>
    <row r="258" spans="1:3" x14ac:dyDescent="0.2">
      <c r="A258">
        <v>257</v>
      </c>
      <c r="B258">
        <v>56.322524999999999</v>
      </c>
      <c r="C258" s="1">
        <v>58.071815000000001</v>
      </c>
    </row>
    <row r="259" spans="1:3" x14ac:dyDescent="0.2">
      <c r="A259">
        <v>258</v>
      </c>
      <c r="B259">
        <v>57.121155000000002</v>
      </c>
      <c r="C259" s="1">
        <v>58.533529999999999</v>
      </c>
    </row>
    <row r="260" spans="1:3" x14ac:dyDescent="0.2">
      <c r="A260">
        <v>259</v>
      </c>
      <c r="B260">
        <v>57.429394000000002</v>
      </c>
      <c r="C260" s="1">
        <v>58.75394</v>
      </c>
    </row>
    <row r="261" spans="1:3" x14ac:dyDescent="0.2">
      <c r="A261">
        <v>260</v>
      </c>
      <c r="B261">
        <v>58.294291999999999</v>
      </c>
      <c r="C261" s="1">
        <v>59.638072999999999</v>
      </c>
    </row>
    <row r="262" spans="1:3" x14ac:dyDescent="0.2">
      <c r="A262">
        <v>261</v>
      </c>
      <c r="B262">
        <v>58.587539999999997</v>
      </c>
      <c r="C262" s="1">
        <v>59.604618000000002</v>
      </c>
    </row>
    <row r="263" spans="1:3" x14ac:dyDescent="0.2">
      <c r="A263">
        <v>262</v>
      </c>
      <c r="B263">
        <v>59.020150000000001</v>
      </c>
      <c r="C263" s="1">
        <v>59.830852999999998</v>
      </c>
    </row>
    <row r="264" spans="1:3" x14ac:dyDescent="0.2">
      <c r="A264">
        <v>263</v>
      </c>
      <c r="B264">
        <v>59.276657</v>
      </c>
      <c r="C264" s="1">
        <v>60.043663000000002</v>
      </c>
    </row>
    <row r="265" spans="1:3" x14ac:dyDescent="0.2">
      <c r="A265">
        <v>264</v>
      </c>
      <c r="B265">
        <v>59.816814000000001</v>
      </c>
      <c r="C265" s="1">
        <v>60.16478</v>
      </c>
    </row>
    <row r="266" spans="1:3" x14ac:dyDescent="0.2">
      <c r="A266">
        <v>265</v>
      </c>
      <c r="B266">
        <v>59.768611999999997</v>
      </c>
      <c r="C266" s="1">
        <v>60.214460000000003</v>
      </c>
    </row>
    <row r="267" spans="1:3" x14ac:dyDescent="0.2">
      <c r="A267">
        <v>266</v>
      </c>
      <c r="B267">
        <v>60.101455999999999</v>
      </c>
      <c r="C267" s="1">
        <v>58.333419999999997</v>
      </c>
    </row>
    <row r="268" spans="1:3" x14ac:dyDescent="0.2">
      <c r="A268">
        <v>267</v>
      </c>
      <c r="B268">
        <v>60.396393000000003</v>
      </c>
      <c r="C268" s="1">
        <v>58.477879999999999</v>
      </c>
    </row>
    <row r="269" spans="1:3" x14ac:dyDescent="0.2">
      <c r="A269">
        <v>268</v>
      </c>
      <c r="B269">
        <v>60.11927</v>
      </c>
      <c r="C269" s="1">
        <v>58.193280000000001</v>
      </c>
    </row>
    <row r="270" spans="1:3" x14ac:dyDescent="0.2">
      <c r="A270">
        <v>269</v>
      </c>
      <c r="B270">
        <v>60.917521999999998</v>
      </c>
      <c r="C270" s="1">
        <v>58.799754999999998</v>
      </c>
    </row>
    <row r="271" spans="1:3" x14ac:dyDescent="0.2">
      <c r="A271">
        <v>270</v>
      </c>
      <c r="B271">
        <v>61.118225000000002</v>
      </c>
      <c r="C271" s="1">
        <v>59.215107000000003</v>
      </c>
    </row>
    <row r="272" spans="1:3" x14ac:dyDescent="0.2">
      <c r="A272">
        <v>271</v>
      </c>
      <c r="B272">
        <v>61.071620000000003</v>
      </c>
      <c r="C272" s="1">
        <v>59.493865999999997</v>
      </c>
    </row>
    <row r="273" spans="1:3" x14ac:dyDescent="0.2">
      <c r="A273">
        <v>272</v>
      </c>
      <c r="B273">
        <v>59.037495</v>
      </c>
      <c r="C273" s="1">
        <v>59.690143999999997</v>
      </c>
    </row>
    <row r="274" spans="1:3" x14ac:dyDescent="0.2">
      <c r="A274">
        <v>273</v>
      </c>
      <c r="B274">
        <v>59.265889999999999</v>
      </c>
      <c r="C274" s="1">
        <v>59.924030000000002</v>
      </c>
    </row>
    <row r="275" spans="1:3" x14ac:dyDescent="0.2">
      <c r="A275">
        <v>274</v>
      </c>
      <c r="B275">
        <v>59.783313999999997</v>
      </c>
      <c r="C275" s="1">
        <v>60.404243000000001</v>
      </c>
    </row>
    <row r="276" spans="1:3" x14ac:dyDescent="0.2">
      <c r="A276">
        <v>275</v>
      </c>
      <c r="B276">
        <v>60.097892999999999</v>
      </c>
      <c r="C276" s="1">
        <v>60.587020000000003</v>
      </c>
    </row>
    <row r="277" spans="1:3" x14ac:dyDescent="0.2">
      <c r="A277">
        <v>276</v>
      </c>
      <c r="B277">
        <v>60.406162000000002</v>
      </c>
      <c r="C277" s="1">
        <v>60.795470000000002</v>
      </c>
    </row>
    <row r="278" spans="1:3" x14ac:dyDescent="0.2">
      <c r="A278">
        <v>277</v>
      </c>
      <c r="B278">
        <v>60.462542999999997</v>
      </c>
      <c r="C278" s="1">
        <v>60.918334999999999</v>
      </c>
    </row>
    <row r="279" spans="1:3" x14ac:dyDescent="0.2">
      <c r="A279">
        <v>278</v>
      </c>
      <c r="B279">
        <v>60.590125999999998</v>
      </c>
      <c r="C279" s="1">
        <v>60.996130000000001</v>
      </c>
    </row>
    <row r="280" spans="1:3" x14ac:dyDescent="0.2">
      <c r="A280">
        <v>279</v>
      </c>
      <c r="B280">
        <v>60.272987000000001</v>
      </c>
      <c r="C280" s="1">
        <v>59.338253000000002</v>
      </c>
    </row>
    <row r="281" spans="1:3" x14ac:dyDescent="0.2">
      <c r="A281">
        <v>280</v>
      </c>
      <c r="B281">
        <v>60.509346000000001</v>
      </c>
      <c r="C281" s="1">
        <v>59.704501999999998</v>
      </c>
    </row>
    <row r="282" spans="1:3" x14ac:dyDescent="0.2">
      <c r="A282">
        <v>281</v>
      </c>
      <c r="B282">
        <v>60.437457999999999</v>
      </c>
      <c r="C282" s="1">
        <v>59.730663</v>
      </c>
    </row>
    <row r="283" spans="1:3" x14ac:dyDescent="0.2">
      <c r="A283">
        <v>282</v>
      </c>
      <c r="B283">
        <v>60.704075000000003</v>
      </c>
      <c r="C283" s="1">
        <v>60.124423999999998</v>
      </c>
    </row>
    <row r="284" spans="1:3" x14ac:dyDescent="0.2">
      <c r="A284">
        <v>283</v>
      </c>
      <c r="B284">
        <v>60.759433999999999</v>
      </c>
      <c r="C284" s="1">
        <v>60.40146</v>
      </c>
    </row>
    <row r="285" spans="1:3" x14ac:dyDescent="0.2">
      <c r="A285">
        <v>284</v>
      </c>
      <c r="B285">
        <v>60.694412</v>
      </c>
      <c r="C285" s="1">
        <v>60.549137000000002</v>
      </c>
    </row>
    <row r="286" spans="1:3" x14ac:dyDescent="0.2">
      <c r="A286">
        <v>285</v>
      </c>
      <c r="B286">
        <v>61.064987000000002</v>
      </c>
      <c r="C286" s="1">
        <v>60.635105000000003</v>
      </c>
    </row>
    <row r="287" spans="1:3" x14ac:dyDescent="0.2">
      <c r="A287">
        <v>286</v>
      </c>
      <c r="B287">
        <v>61.216652000000003</v>
      </c>
      <c r="C287" s="1">
        <v>60.422153000000002</v>
      </c>
    </row>
    <row r="288" spans="1:3" x14ac:dyDescent="0.2">
      <c r="A288">
        <v>287</v>
      </c>
      <c r="B288">
        <v>61.267581999999997</v>
      </c>
      <c r="C288" s="1">
        <v>60.623173000000001</v>
      </c>
    </row>
    <row r="289" spans="1:3" x14ac:dyDescent="0.2">
      <c r="A289">
        <v>288</v>
      </c>
      <c r="B289">
        <v>61.336426000000003</v>
      </c>
      <c r="C289" s="1">
        <v>60.982944000000003</v>
      </c>
    </row>
    <row r="290" spans="1:3" x14ac:dyDescent="0.2">
      <c r="A290">
        <v>289</v>
      </c>
      <c r="B290">
        <v>61.470435999999999</v>
      </c>
      <c r="C290" s="1">
        <v>61.072139999999997</v>
      </c>
    </row>
    <row r="291" spans="1:3" x14ac:dyDescent="0.2">
      <c r="A291">
        <v>290</v>
      </c>
      <c r="B291">
        <v>61.138280000000002</v>
      </c>
      <c r="C291" s="1">
        <v>59.479793999999998</v>
      </c>
    </row>
    <row r="292" spans="1:3" x14ac:dyDescent="0.2">
      <c r="A292">
        <v>291</v>
      </c>
      <c r="B292">
        <v>57.806870000000004</v>
      </c>
      <c r="C292" s="1">
        <v>59.506030000000003</v>
      </c>
    </row>
    <row r="293" spans="1:3" x14ac:dyDescent="0.2">
      <c r="A293">
        <v>292</v>
      </c>
      <c r="B293">
        <v>58.272575000000003</v>
      </c>
      <c r="C293" s="1">
        <v>58.075740000000003</v>
      </c>
    </row>
    <row r="294" spans="1:3" x14ac:dyDescent="0.2">
      <c r="A294">
        <v>293</v>
      </c>
      <c r="B294">
        <v>58.515644000000002</v>
      </c>
      <c r="C294" s="1">
        <v>58.538490000000003</v>
      </c>
    </row>
    <row r="295" spans="1:3" x14ac:dyDescent="0.2">
      <c r="A295">
        <v>294</v>
      </c>
      <c r="B295">
        <v>58.676017999999999</v>
      </c>
      <c r="C295" s="1">
        <v>58.938625000000002</v>
      </c>
    </row>
    <row r="296" spans="1:3" x14ac:dyDescent="0.2">
      <c r="A296">
        <v>295</v>
      </c>
      <c r="B296">
        <v>57.570650000000001</v>
      </c>
      <c r="C296" s="1">
        <v>59.193237000000003</v>
      </c>
    </row>
    <row r="297" spans="1:3" x14ac:dyDescent="0.2">
      <c r="A297">
        <v>296</v>
      </c>
      <c r="B297">
        <v>58.109299999999998</v>
      </c>
      <c r="C297" s="1">
        <v>59.769176000000002</v>
      </c>
    </row>
    <row r="298" spans="1:3" x14ac:dyDescent="0.2">
      <c r="A298">
        <v>297</v>
      </c>
      <c r="B298">
        <v>58.626503</v>
      </c>
      <c r="C298" s="1">
        <v>59.768250000000002</v>
      </c>
    </row>
    <row r="299" spans="1:3" x14ac:dyDescent="0.2">
      <c r="A299">
        <v>298</v>
      </c>
      <c r="B299">
        <v>58.920161999999998</v>
      </c>
      <c r="C299" s="1">
        <v>60.165306000000001</v>
      </c>
    </row>
    <row r="300" spans="1:3" x14ac:dyDescent="0.2">
      <c r="A300">
        <v>299</v>
      </c>
      <c r="B300">
        <v>58.861378000000002</v>
      </c>
      <c r="C300" s="1">
        <v>60.515194000000001</v>
      </c>
    </row>
    <row r="301" spans="1:3" x14ac:dyDescent="0.2">
      <c r="A301">
        <v>300</v>
      </c>
      <c r="B301">
        <v>59.439003</v>
      </c>
      <c r="C301" s="1">
        <v>60.503825999999997</v>
      </c>
    </row>
    <row r="302" spans="1:3" x14ac:dyDescent="0.2">
      <c r="A302">
        <v>301</v>
      </c>
      <c r="B302">
        <v>59.576636999999998</v>
      </c>
      <c r="C302" s="1">
        <v>60.956757000000003</v>
      </c>
    </row>
    <row r="303" spans="1:3" x14ac:dyDescent="0.2">
      <c r="A303">
        <v>302</v>
      </c>
      <c r="B303">
        <v>60.045315000000002</v>
      </c>
      <c r="C303" s="1">
        <v>59.126873000000003</v>
      </c>
    </row>
    <row r="304" spans="1:3" x14ac:dyDescent="0.2">
      <c r="A304">
        <v>303</v>
      </c>
      <c r="B304">
        <v>60.016660000000002</v>
      </c>
      <c r="C304" s="1">
        <v>59.452095</v>
      </c>
    </row>
    <row r="305" spans="1:3" x14ac:dyDescent="0.2">
      <c r="A305">
        <v>304</v>
      </c>
      <c r="B305">
        <v>60.170650000000002</v>
      </c>
      <c r="C305" s="1">
        <v>59.770470000000003</v>
      </c>
    </row>
    <row r="306" spans="1:3" x14ac:dyDescent="0.2">
      <c r="A306">
        <v>305</v>
      </c>
      <c r="B306">
        <v>59.061194999999998</v>
      </c>
      <c r="C306" s="1">
        <v>59.979084</v>
      </c>
    </row>
    <row r="307" spans="1:3" x14ac:dyDescent="0.2">
      <c r="A307">
        <v>306</v>
      </c>
      <c r="B307">
        <v>59.303190000000001</v>
      </c>
      <c r="C307" s="1">
        <v>60.199649999999998</v>
      </c>
    </row>
    <row r="308" spans="1:3" x14ac:dyDescent="0.2">
      <c r="A308">
        <v>307</v>
      </c>
      <c r="B308">
        <v>59.908146000000002</v>
      </c>
      <c r="C308" s="1">
        <v>60.189663000000003</v>
      </c>
    </row>
    <row r="309" spans="1:3" x14ac:dyDescent="0.2">
      <c r="A309">
        <v>308</v>
      </c>
      <c r="B309">
        <v>60.154730000000001</v>
      </c>
      <c r="C309" s="1">
        <v>59.249589999999998</v>
      </c>
    </row>
    <row r="310" spans="1:3" x14ac:dyDescent="0.2">
      <c r="A310">
        <v>309</v>
      </c>
      <c r="B310">
        <v>60.069716999999997</v>
      </c>
      <c r="C310" s="1">
        <v>59.552300000000002</v>
      </c>
    </row>
    <row r="311" spans="1:3" x14ac:dyDescent="0.2">
      <c r="A311">
        <v>310</v>
      </c>
      <c r="B311">
        <v>60.463047000000003</v>
      </c>
      <c r="C311" s="1">
        <v>59.842120000000001</v>
      </c>
    </row>
    <row r="312" spans="1:3" x14ac:dyDescent="0.2">
      <c r="A312">
        <v>311</v>
      </c>
      <c r="B312">
        <v>60.822389999999999</v>
      </c>
      <c r="C312" s="1">
        <v>60.069991999999999</v>
      </c>
    </row>
    <row r="313" spans="1:3" x14ac:dyDescent="0.2">
      <c r="A313">
        <v>312</v>
      </c>
      <c r="B313">
        <v>60.771205999999999</v>
      </c>
      <c r="C313" s="1">
        <v>60.093235</v>
      </c>
    </row>
    <row r="314" spans="1:3" x14ac:dyDescent="0.2">
      <c r="A314">
        <v>313</v>
      </c>
      <c r="B314">
        <v>61.153205999999997</v>
      </c>
      <c r="C314" s="1">
        <v>60.315235000000001</v>
      </c>
    </row>
    <row r="315" spans="1:3" x14ac:dyDescent="0.2">
      <c r="A315">
        <v>314</v>
      </c>
      <c r="B315">
        <v>58.63597</v>
      </c>
      <c r="C315" s="1">
        <v>59.346939999999996</v>
      </c>
    </row>
    <row r="316" spans="1:3" x14ac:dyDescent="0.2">
      <c r="A316">
        <v>315</v>
      </c>
      <c r="B316">
        <v>58.847054</v>
      </c>
      <c r="C316" s="1">
        <v>59.89696</v>
      </c>
    </row>
    <row r="317" spans="1:3" x14ac:dyDescent="0.2">
      <c r="A317">
        <v>316</v>
      </c>
      <c r="B317">
        <v>59.235976999999998</v>
      </c>
      <c r="C317" s="1">
        <v>60.098709999999997</v>
      </c>
    </row>
    <row r="318" spans="1:3" x14ac:dyDescent="0.2">
      <c r="A318">
        <v>317</v>
      </c>
      <c r="B318">
        <v>59.522156000000003</v>
      </c>
      <c r="C318" s="1">
        <v>60.060580000000002</v>
      </c>
    </row>
    <row r="319" spans="1:3" x14ac:dyDescent="0.2">
      <c r="A319">
        <v>318</v>
      </c>
      <c r="B319">
        <v>60.020653000000003</v>
      </c>
      <c r="C319" s="1">
        <v>60.120922</v>
      </c>
    </row>
    <row r="320" spans="1:3" x14ac:dyDescent="0.2">
      <c r="A320">
        <v>319</v>
      </c>
      <c r="B320">
        <v>58.975174000000003</v>
      </c>
      <c r="C320" s="1">
        <v>60.300013999999997</v>
      </c>
    </row>
    <row r="321" spans="1:3" x14ac:dyDescent="0.2">
      <c r="A321">
        <v>320</v>
      </c>
      <c r="B321">
        <v>59.073234999999997</v>
      </c>
      <c r="C321" s="1">
        <v>60.448830000000001</v>
      </c>
    </row>
    <row r="322" spans="1:3" x14ac:dyDescent="0.2">
      <c r="A322">
        <v>321</v>
      </c>
      <c r="B322">
        <v>59.055252000000003</v>
      </c>
      <c r="C322" s="1">
        <v>60.626249999999999</v>
      </c>
    </row>
    <row r="323" spans="1:3" x14ac:dyDescent="0.2">
      <c r="A323">
        <v>322</v>
      </c>
      <c r="B323">
        <v>59.647559999999999</v>
      </c>
      <c r="C323" s="1">
        <v>61.026786999999999</v>
      </c>
    </row>
    <row r="324" spans="1:3" x14ac:dyDescent="0.2">
      <c r="A324">
        <v>323</v>
      </c>
      <c r="B324">
        <v>59.922789999999999</v>
      </c>
      <c r="C324" s="1">
        <v>61.162750000000003</v>
      </c>
    </row>
    <row r="325" spans="1:3" x14ac:dyDescent="0.2">
      <c r="A325">
        <v>324</v>
      </c>
      <c r="B325">
        <v>60.122869999999999</v>
      </c>
      <c r="C325" s="1">
        <v>61.234962000000003</v>
      </c>
    </row>
    <row r="326" spans="1:3" x14ac:dyDescent="0.2">
      <c r="A326">
        <v>325</v>
      </c>
      <c r="B326">
        <v>60.174377</v>
      </c>
      <c r="C326" s="1">
        <v>61.501040000000003</v>
      </c>
    </row>
    <row r="327" spans="1:3" x14ac:dyDescent="0.2">
      <c r="A327">
        <v>326</v>
      </c>
      <c r="B327">
        <v>60.428019999999997</v>
      </c>
      <c r="C327" s="1">
        <v>61.505695000000003</v>
      </c>
    </row>
    <row r="328" spans="1:3" x14ac:dyDescent="0.2">
      <c r="A328">
        <v>327</v>
      </c>
      <c r="B328">
        <v>60.541370000000001</v>
      </c>
      <c r="C328" s="1">
        <v>61.699992999999999</v>
      </c>
    </row>
    <row r="329" spans="1:3" x14ac:dyDescent="0.2">
      <c r="A329">
        <v>328</v>
      </c>
      <c r="B329">
        <v>60.658768000000002</v>
      </c>
      <c r="C329" s="1">
        <v>61.508290000000002</v>
      </c>
    </row>
    <row r="330" spans="1:3" x14ac:dyDescent="0.2">
      <c r="A330">
        <v>329</v>
      </c>
      <c r="B330">
        <v>60.704514000000003</v>
      </c>
      <c r="C330" s="1">
        <v>61.32264</v>
      </c>
    </row>
    <row r="331" spans="1:3" x14ac:dyDescent="0.2">
      <c r="A331">
        <v>330</v>
      </c>
      <c r="B331">
        <v>61.096127000000003</v>
      </c>
      <c r="C331" s="1">
        <v>61.687429999999999</v>
      </c>
    </row>
    <row r="332" spans="1:3" x14ac:dyDescent="0.2">
      <c r="A332">
        <v>331</v>
      </c>
      <c r="B332">
        <v>61.246001999999997</v>
      </c>
      <c r="C332" s="1">
        <v>61.511752999999999</v>
      </c>
    </row>
    <row r="333" spans="1:3" x14ac:dyDescent="0.2">
      <c r="A333">
        <v>332</v>
      </c>
      <c r="B333">
        <v>61.084957000000003</v>
      </c>
      <c r="C333" s="1">
        <v>61.846649999999997</v>
      </c>
    </row>
    <row r="334" spans="1:3" x14ac:dyDescent="0.2">
      <c r="A334">
        <v>333</v>
      </c>
      <c r="B334">
        <v>60.876728</v>
      </c>
      <c r="C334" s="1">
        <v>61.396430000000002</v>
      </c>
    </row>
    <row r="335" spans="1:3" x14ac:dyDescent="0.2">
      <c r="A335">
        <v>334</v>
      </c>
      <c r="B335">
        <v>60.932648</v>
      </c>
      <c r="C335" s="1">
        <v>61.508229999999998</v>
      </c>
    </row>
    <row r="336" spans="1:3" x14ac:dyDescent="0.2">
      <c r="A336">
        <v>335</v>
      </c>
      <c r="B336">
        <v>61.017696000000001</v>
      </c>
      <c r="C336" s="1">
        <v>61.835982999999999</v>
      </c>
    </row>
    <row r="337" spans="1:3" x14ac:dyDescent="0.2">
      <c r="A337">
        <v>336</v>
      </c>
      <c r="B337">
        <v>61.064155999999997</v>
      </c>
      <c r="C337" s="1">
        <v>61.968052</v>
      </c>
    </row>
    <row r="338" spans="1:3" x14ac:dyDescent="0.2">
      <c r="A338">
        <v>337</v>
      </c>
      <c r="B338">
        <v>61.152737000000002</v>
      </c>
      <c r="C338" s="1">
        <v>61.650016999999998</v>
      </c>
    </row>
    <row r="339" spans="1:3" x14ac:dyDescent="0.2">
      <c r="A339">
        <v>338</v>
      </c>
      <c r="B339">
        <v>61.086239999999997</v>
      </c>
      <c r="C339" s="1">
        <v>61.537925999999999</v>
      </c>
    </row>
    <row r="340" spans="1:3" x14ac:dyDescent="0.2">
      <c r="A340">
        <v>339</v>
      </c>
      <c r="B340">
        <v>58.930250000000001</v>
      </c>
      <c r="C340" s="1">
        <v>61.593665999999999</v>
      </c>
    </row>
    <row r="341" spans="1:3" x14ac:dyDescent="0.2">
      <c r="A341">
        <v>340</v>
      </c>
      <c r="B341">
        <v>59.202390000000001</v>
      </c>
      <c r="C341" s="1">
        <v>61.404139999999998</v>
      </c>
    </row>
    <row r="342" spans="1:3" x14ac:dyDescent="0.2">
      <c r="A342">
        <v>341</v>
      </c>
      <c r="B342">
        <v>59.513542000000001</v>
      </c>
      <c r="C342" s="1">
        <v>61.295403</v>
      </c>
    </row>
    <row r="343" spans="1:3" x14ac:dyDescent="0.2">
      <c r="A343">
        <v>342</v>
      </c>
      <c r="B343">
        <v>59.995426000000002</v>
      </c>
      <c r="C343" s="1">
        <v>61.584892000000004</v>
      </c>
    </row>
    <row r="344" spans="1:3" x14ac:dyDescent="0.2">
      <c r="A344">
        <v>343</v>
      </c>
      <c r="B344">
        <v>60.393729999999998</v>
      </c>
      <c r="C344" s="1">
        <v>61.608387</v>
      </c>
    </row>
    <row r="345" spans="1:3" x14ac:dyDescent="0.2">
      <c r="A345">
        <v>344</v>
      </c>
      <c r="B345">
        <v>60.520409999999998</v>
      </c>
      <c r="C345" s="1">
        <v>61.646397</v>
      </c>
    </row>
    <row r="346" spans="1:3" x14ac:dyDescent="0.2">
      <c r="A346">
        <v>345</v>
      </c>
      <c r="B346">
        <v>60.632804999999998</v>
      </c>
      <c r="C346" s="1">
        <v>61.784813</v>
      </c>
    </row>
    <row r="347" spans="1:3" x14ac:dyDescent="0.2">
      <c r="A347">
        <v>346</v>
      </c>
      <c r="B347">
        <v>60.817214999999997</v>
      </c>
      <c r="C347" s="1">
        <v>61.796770000000002</v>
      </c>
    </row>
    <row r="348" spans="1:3" x14ac:dyDescent="0.2">
      <c r="A348">
        <v>347</v>
      </c>
      <c r="B348">
        <v>61.100580000000001</v>
      </c>
      <c r="C348" s="1">
        <v>62.035145</v>
      </c>
    </row>
    <row r="349" spans="1:3" x14ac:dyDescent="0.2">
      <c r="A349">
        <v>348</v>
      </c>
      <c r="B349">
        <v>61.195770000000003</v>
      </c>
      <c r="C349" s="1">
        <v>62.063892000000003</v>
      </c>
    </row>
    <row r="350" spans="1:3" x14ac:dyDescent="0.2">
      <c r="A350">
        <v>349</v>
      </c>
      <c r="B350">
        <v>59.679189999999998</v>
      </c>
      <c r="C350" s="1">
        <v>61.806710000000002</v>
      </c>
    </row>
    <row r="351" spans="1:3" x14ac:dyDescent="0.2">
      <c r="A351">
        <v>350</v>
      </c>
      <c r="B351">
        <v>60.022278</v>
      </c>
      <c r="C351" s="1">
        <v>61.919429999999998</v>
      </c>
    </row>
    <row r="352" spans="1:3" x14ac:dyDescent="0.2">
      <c r="A352">
        <v>351</v>
      </c>
      <c r="B352">
        <v>60.378548000000002</v>
      </c>
      <c r="C352" s="1">
        <v>58.996110000000002</v>
      </c>
    </row>
    <row r="353" spans="1:3" x14ac:dyDescent="0.2">
      <c r="A353">
        <v>352</v>
      </c>
      <c r="B353">
        <v>60.503860000000003</v>
      </c>
      <c r="C353" s="1">
        <v>59.384323000000002</v>
      </c>
    </row>
    <row r="354" spans="1:3" x14ac:dyDescent="0.2">
      <c r="A354">
        <v>353</v>
      </c>
      <c r="B354">
        <v>60.423374000000003</v>
      </c>
      <c r="C354" s="1">
        <v>59.722866000000003</v>
      </c>
    </row>
    <row r="355" spans="1:3" x14ac:dyDescent="0.2">
      <c r="A355">
        <v>354</v>
      </c>
      <c r="B355">
        <v>60.603774999999999</v>
      </c>
      <c r="C355" s="1">
        <v>60.054504000000001</v>
      </c>
    </row>
    <row r="356" spans="1:3" x14ac:dyDescent="0.2">
      <c r="A356">
        <v>355</v>
      </c>
      <c r="B356">
        <v>60.788780000000003</v>
      </c>
      <c r="C356" s="1">
        <v>60.149250000000002</v>
      </c>
    </row>
    <row r="357" spans="1:3" x14ac:dyDescent="0.2">
      <c r="A357">
        <v>356</v>
      </c>
      <c r="B357">
        <v>60.659877999999999</v>
      </c>
      <c r="C357" s="1">
        <v>59.496180000000003</v>
      </c>
    </row>
    <row r="358" spans="1:3" x14ac:dyDescent="0.2">
      <c r="A358">
        <v>357</v>
      </c>
      <c r="B358">
        <v>60.808715999999997</v>
      </c>
      <c r="C358" s="1">
        <v>59.768295000000002</v>
      </c>
    </row>
    <row r="359" spans="1:3" x14ac:dyDescent="0.2">
      <c r="A359">
        <v>358</v>
      </c>
      <c r="B359">
        <v>59.138767000000001</v>
      </c>
      <c r="C359" s="1">
        <v>60.230119999999999</v>
      </c>
    </row>
    <row r="360" spans="1:3" x14ac:dyDescent="0.2">
      <c r="A360">
        <v>359</v>
      </c>
      <c r="B360">
        <v>59.614184999999999</v>
      </c>
      <c r="C360" s="1">
        <v>60.412308000000003</v>
      </c>
    </row>
    <row r="361" spans="1:3" x14ac:dyDescent="0.2">
      <c r="A361">
        <v>360</v>
      </c>
      <c r="B361">
        <v>60.005096000000002</v>
      </c>
      <c r="C361" s="1">
        <v>60.50685</v>
      </c>
    </row>
    <row r="362" spans="1:3" x14ac:dyDescent="0.2">
      <c r="A362">
        <v>361</v>
      </c>
      <c r="B362">
        <v>57.716118000000002</v>
      </c>
      <c r="C362" s="1">
        <v>60.69838</v>
      </c>
    </row>
    <row r="363" spans="1:3" x14ac:dyDescent="0.2">
      <c r="A363">
        <v>362</v>
      </c>
      <c r="B363">
        <v>59.284880000000001</v>
      </c>
      <c r="C363" s="1">
        <v>60.80847</v>
      </c>
    </row>
    <row r="364" spans="1:3" x14ac:dyDescent="0.2">
      <c r="A364">
        <v>363</v>
      </c>
      <c r="B364">
        <v>59.321689999999997</v>
      </c>
      <c r="C364" s="1">
        <v>61.192646000000003</v>
      </c>
    </row>
    <row r="365" spans="1:3" x14ac:dyDescent="0.2">
      <c r="A365">
        <v>364</v>
      </c>
      <c r="B365">
        <v>59.658720000000002</v>
      </c>
      <c r="C365" s="1">
        <v>61.016570000000002</v>
      </c>
    </row>
    <row r="366" spans="1:3" x14ac:dyDescent="0.2">
      <c r="A366">
        <v>365</v>
      </c>
      <c r="B366">
        <v>60.280560000000001</v>
      </c>
      <c r="C366" s="1">
        <v>61.109881999999999</v>
      </c>
    </row>
    <row r="367" spans="1:3" x14ac:dyDescent="0.2">
      <c r="A367">
        <v>366</v>
      </c>
      <c r="B367">
        <v>60.197277</v>
      </c>
      <c r="C367" s="1">
        <v>61.20928</v>
      </c>
    </row>
    <row r="368" spans="1:3" x14ac:dyDescent="0.2">
      <c r="A368">
        <v>367</v>
      </c>
      <c r="B368">
        <v>59.531326</v>
      </c>
      <c r="C368" s="1">
        <v>61.346423999999999</v>
      </c>
    </row>
    <row r="369" spans="1:3" x14ac:dyDescent="0.2">
      <c r="A369">
        <v>368</v>
      </c>
      <c r="B369">
        <v>61.67501</v>
      </c>
      <c r="C369" s="1">
        <v>60.780735</v>
      </c>
    </row>
    <row r="370" spans="1:3" x14ac:dyDescent="0.2">
      <c r="A370">
        <v>369</v>
      </c>
      <c r="B370">
        <v>61.697740000000003</v>
      </c>
      <c r="C370" s="1">
        <v>61.446575000000003</v>
      </c>
    </row>
    <row r="371" spans="1:3" x14ac:dyDescent="0.2">
      <c r="A371">
        <v>370</v>
      </c>
      <c r="B371">
        <v>61.792409999999997</v>
      </c>
      <c r="C371" s="1">
        <v>61.385680000000001</v>
      </c>
    </row>
    <row r="372" spans="1:3" x14ac:dyDescent="0.2">
      <c r="A372">
        <v>371</v>
      </c>
      <c r="B372">
        <v>61.69838</v>
      </c>
      <c r="C372" s="1">
        <v>61.60586</v>
      </c>
    </row>
    <row r="373" spans="1:3" x14ac:dyDescent="0.2">
      <c r="A373">
        <v>372</v>
      </c>
      <c r="B373">
        <v>61.892662000000001</v>
      </c>
      <c r="C373" s="1">
        <v>60.293835000000001</v>
      </c>
    </row>
    <row r="374" spans="1:3" x14ac:dyDescent="0.2">
      <c r="A374">
        <v>373</v>
      </c>
      <c r="B374">
        <v>61.704253999999999</v>
      </c>
      <c r="C374" s="1">
        <v>60.758366000000002</v>
      </c>
    </row>
    <row r="375" spans="1:3" x14ac:dyDescent="0.2">
      <c r="A375">
        <v>374</v>
      </c>
      <c r="B375">
        <v>61.724476000000003</v>
      </c>
      <c r="C375" s="1">
        <v>60.108969999999999</v>
      </c>
    </row>
    <row r="376" spans="1:3" x14ac:dyDescent="0.2">
      <c r="A376">
        <v>375</v>
      </c>
      <c r="B376">
        <v>62.080437000000003</v>
      </c>
      <c r="C376" s="1">
        <v>60.355220000000003</v>
      </c>
    </row>
    <row r="377" spans="1:3" x14ac:dyDescent="0.2">
      <c r="A377">
        <v>376</v>
      </c>
      <c r="B377">
        <v>60.829903000000002</v>
      </c>
      <c r="C377" s="1">
        <v>60.598267</v>
      </c>
    </row>
    <row r="378" spans="1:3" x14ac:dyDescent="0.2">
      <c r="A378">
        <v>377</v>
      </c>
      <c r="B378">
        <v>61.005830000000003</v>
      </c>
      <c r="C378" s="1">
        <v>60.818375000000003</v>
      </c>
    </row>
    <row r="379" spans="1:3" x14ac:dyDescent="0.2">
      <c r="A379">
        <v>378</v>
      </c>
      <c r="B379">
        <v>61.089348000000001</v>
      </c>
      <c r="C379" s="1">
        <v>61.133029999999998</v>
      </c>
    </row>
    <row r="380" spans="1:3" x14ac:dyDescent="0.2">
      <c r="A380">
        <v>379</v>
      </c>
      <c r="B380">
        <v>61.218710000000002</v>
      </c>
      <c r="C380" s="1">
        <v>61.307285</v>
      </c>
    </row>
    <row r="381" spans="1:3" x14ac:dyDescent="0.2">
      <c r="A381">
        <v>380</v>
      </c>
      <c r="B381">
        <v>59.667842999999998</v>
      </c>
      <c r="C381" s="1">
        <v>61.116140000000001</v>
      </c>
    </row>
    <row r="382" spans="1:3" x14ac:dyDescent="0.2">
      <c r="A382">
        <v>381</v>
      </c>
      <c r="B382">
        <v>59.858275999999996</v>
      </c>
      <c r="C382" s="1">
        <v>61.237133</v>
      </c>
    </row>
    <row r="383" spans="1:3" x14ac:dyDescent="0.2">
      <c r="A383">
        <v>382</v>
      </c>
      <c r="B383">
        <v>60.095534999999998</v>
      </c>
      <c r="C383" s="1">
        <v>61.308307999999997</v>
      </c>
    </row>
    <row r="384" spans="1:3" x14ac:dyDescent="0.2">
      <c r="A384">
        <v>383</v>
      </c>
      <c r="B384">
        <v>60.357635000000002</v>
      </c>
      <c r="C384" s="1">
        <v>59.251550000000002</v>
      </c>
    </row>
    <row r="385" spans="1:3" x14ac:dyDescent="0.2">
      <c r="A385">
        <v>384</v>
      </c>
      <c r="B385">
        <v>60.755096000000002</v>
      </c>
      <c r="C385" s="1">
        <v>58.461539999999999</v>
      </c>
    </row>
    <row r="386" spans="1:3" x14ac:dyDescent="0.2">
      <c r="A386">
        <v>385</v>
      </c>
      <c r="B386">
        <v>59.184784000000001</v>
      </c>
      <c r="C386" s="1">
        <v>58.62106</v>
      </c>
    </row>
    <row r="387" spans="1:3" x14ac:dyDescent="0.2">
      <c r="A387">
        <v>386</v>
      </c>
      <c r="B387">
        <v>59.421844</v>
      </c>
      <c r="C387" s="1">
        <v>58.483722999999998</v>
      </c>
    </row>
    <row r="388" spans="1:3" x14ac:dyDescent="0.2">
      <c r="A388">
        <v>387</v>
      </c>
      <c r="B388">
        <v>59.268196000000003</v>
      </c>
      <c r="C388" s="1">
        <v>58.927154999999999</v>
      </c>
    </row>
    <row r="389" spans="1:3" x14ac:dyDescent="0.2">
      <c r="A389">
        <v>388</v>
      </c>
      <c r="B389">
        <v>59.59619</v>
      </c>
      <c r="C389" s="1">
        <v>59.084845999999999</v>
      </c>
    </row>
    <row r="390" spans="1:3" x14ac:dyDescent="0.2">
      <c r="A390">
        <v>389</v>
      </c>
      <c r="B390">
        <v>59.888835999999998</v>
      </c>
      <c r="C390" s="1">
        <v>59.393210000000003</v>
      </c>
    </row>
    <row r="391" spans="1:3" x14ac:dyDescent="0.2">
      <c r="A391">
        <v>390</v>
      </c>
      <c r="B391">
        <v>60.077075999999998</v>
      </c>
      <c r="C391" s="1">
        <v>59.637146000000001</v>
      </c>
    </row>
    <row r="392" spans="1:3" x14ac:dyDescent="0.2">
      <c r="A392">
        <v>391</v>
      </c>
      <c r="B392">
        <v>60.31223</v>
      </c>
      <c r="C392" s="1">
        <v>60.116700000000002</v>
      </c>
    </row>
    <row r="393" spans="1:3" x14ac:dyDescent="0.2">
      <c r="A393">
        <v>392</v>
      </c>
      <c r="B393">
        <v>60.5685</v>
      </c>
      <c r="C393" s="1">
        <v>59.7196</v>
      </c>
    </row>
    <row r="394" spans="1:3" x14ac:dyDescent="0.2">
      <c r="A394">
        <v>393</v>
      </c>
      <c r="B394">
        <v>60.452972000000003</v>
      </c>
      <c r="C394" s="1">
        <v>59.615273000000002</v>
      </c>
    </row>
    <row r="395" spans="1:3" x14ac:dyDescent="0.2">
      <c r="A395">
        <v>394</v>
      </c>
      <c r="B395">
        <v>60.60868</v>
      </c>
      <c r="C395" s="1">
        <v>59.803584999999998</v>
      </c>
    </row>
    <row r="396" spans="1:3" x14ac:dyDescent="0.2">
      <c r="A396">
        <v>395</v>
      </c>
      <c r="B396">
        <v>60.693882000000002</v>
      </c>
      <c r="C396" s="1">
        <v>60.073833</v>
      </c>
    </row>
    <row r="397" spans="1:3" x14ac:dyDescent="0.2">
      <c r="A397">
        <v>396</v>
      </c>
      <c r="B397">
        <v>60.939950000000003</v>
      </c>
      <c r="C397" s="1">
        <v>60.369630000000001</v>
      </c>
    </row>
    <row r="398" spans="1:3" x14ac:dyDescent="0.2">
      <c r="A398">
        <v>397</v>
      </c>
      <c r="B398">
        <v>60.94041</v>
      </c>
      <c r="C398" s="1">
        <v>60.465702</v>
      </c>
    </row>
    <row r="399" spans="1:3" x14ac:dyDescent="0.2">
      <c r="A399">
        <v>398</v>
      </c>
      <c r="B399">
        <v>61.272979999999997</v>
      </c>
      <c r="C399" s="1">
        <v>57.482067000000001</v>
      </c>
    </row>
    <row r="400" spans="1:3" x14ac:dyDescent="0.2">
      <c r="A400">
        <v>399</v>
      </c>
      <c r="B400">
        <v>61.402144999999997</v>
      </c>
      <c r="C400" s="1">
        <v>57.714005</v>
      </c>
    </row>
    <row r="401" spans="1:3" x14ac:dyDescent="0.2">
      <c r="A401">
        <v>400</v>
      </c>
      <c r="B401">
        <v>61.556263000000001</v>
      </c>
      <c r="C401" s="1">
        <v>57.724170000000001</v>
      </c>
    </row>
    <row r="402" spans="1:3" x14ac:dyDescent="0.2">
      <c r="A402">
        <v>401</v>
      </c>
      <c r="B402">
        <v>61.485280000000003</v>
      </c>
      <c r="C402" s="1">
        <v>58.390391999999999</v>
      </c>
    </row>
    <row r="403" spans="1:3" x14ac:dyDescent="0.2">
      <c r="A403">
        <v>402</v>
      </c>
      <c r="B403">
        <v>61.636215</v>
      </c>
      <c r="C403" s="1">
        <v>57.52814</v>
      </c>
    </row>
    <row r="404" spans="1:3" x14ac:dyDescent="0.2">
      <c r="A404">
        <v>403</v>
      </c>
      <c r="B404">
        <v>61.559254000000003</v>
      </c>
      <c r="C404" s="1">
        <v>58.640529999999998</v>
      </c>
    </row>
    <row r="405" spans="1:3" x14ac:dyDescent="0.2">
      <c r="A405">
        <v>404</v>
      </c>
      <c r="B405">
        <v>61.804409999999997</v>
      </c>
      <c r="C405" s="1">
        <v>58.972045999999999</v>
      </c>
    </row>
    <row r="406" spans="1:3" x14ac:dyDescent="0.2">
      <c r="A406">
        <v>405</v>
      </c>
      <c r="B406">
        <v>61.770007999999997</v>
      </c>
      <c r="C406" s="1">
        <v>59.237495000000003</v>
      </c>
    </row>
    <row r="407" spans="1:3" x14ac:dyDescent="0.2">
      <c r="A407">
        <v>406</v>
      </c>
      <c r="B407">
        <v>61.741706999999998</v>
      </c>
      <c r="C407" s="1">
        <v>59.661265999999998</v>
      </c>
    </row>
    <row r="408" spans="1:3" x14ac:dyDescent="0.2">
      <c r="A408">
        <v>407</v>
      </c>
      <c r="B408">
        <v>61.720610000000001</v>
      </c>
      <c r="C408" s="1">
        <v>58.000014999999998</v>
      </c>
    </row>
    <row r="409" spans="1:3" x14ac:dyDescent="0.2">
      <c r="A409">
        <v>408</v>
      </c>
      <c r="B409">
        <v>61.759234999999997</v>
      </c>
      <c r="C409" s="1">
        <v>55.770859999999999</v>
      </c>
    </row>
    <row r="410" spans="1:3" x14ac:dyDescent="0.2">
      <c r="A410">
        <v>409</v>
      </c>
      <c r="B410">
        <v>61.660637000000001</v>
      </c>
      <c r="C410" s="1">
        <v>56.528686999999998</v>
      </c>
    </row>
    <row r="411" spans="1:3" x14ac:dyDescent="0.2">
      <c r="A411">
        <v>410</v>
      </c>
      <c r="B411">
        <v>61.893852000000003</v>
      </c>
      <c r="C411" s="1">
        <v>57.339359999999999</v>
      </c>
    </row>
    <row r="412" spans="1:3" x14ac:dyDescent="0.2">
      <c r="A412">
        <v>411</v>
      </c>
      <c r="B412">
        <v>61.880997000000001</v>
      </c>
      <c r="C412" s="1">
        <v>57.638576999999998</v>
      </c>
    </row>
    <row r="413" spans="1:3" x14ac:dyDescent="0.2">
      <c r="A413">
        <v>412</v>
      </c>
      <c r="B413">
        <v>61.920670000000001</v>
      </c>
      <c r="C413" s="1">
        <v>58.04298</v>
      </c>
    </row>
    <row r="414" spans="1:3" x14ac:dyDescent="0.2">
      <c r="A414">
        <v>413</v>
      </c>
      <c r="B414">
        <v>62.226765</v>
      </c>
      <c r="C414" s="1">
        <v>58.661205000000002</v>
      </c>
    </row>
    <row r="415" spans="1:3" x14ac:dyDescent="0.2">
      <c r="A415">
        <v>414</v>
      </c>
      <c r="B415">
        <v>61.218730000000001</v>
      </c>
      <c r="C415" s="1">
        <v>59.026802000000004</v>
      </c>
    </row>
    <row r="416" spans="1:3" x14ac:dyDescent="0.2">
      <c r="A416">
        <v>415</v>
      </c>
      <c r="B416">
        <v>61.295900000000003</v>
      </c>
      <c r="C416" s="1">
        <v>59.516269999999999</v>
      </c>
    </row>
    <row r="417" spans="1:3" x14ac:dyDescent="0.2">
      <c r="A417">
        <v>416</v>
      </c>
      <c r="B417">
        <v>61.433177999999998</v>
      </c>
      <c r="C417" s="1">
        <v>59.824416999999997</v>
      </c>
    </row>
    <row r="418" spans="1:3" x14ac:dyDescent="0.2">
      <c r="A418">
        <v>417</v>
      </c>
      <c r="B418">
        <v>61.516018000000003</v>
      </c>
      <c r="C418" s="1">
        <v>60.044955999999999</v>
      </c>
    </row>
    <row r="419" spans="1:3" x14ac:dyDescent="0.2">
      <c r="A419">
        <v>418</v>
      </c>
      <c r="B419">
        <v>61.732246000000004</v>
      </c>
      <c r="C419" s="1">
        <v>60.280670000000001</v>
      </c>
    </row>
    <row r="420" spans="1:3" x14ac:dyDescent="0.2">
      <c r="A420">
        <v>419</v>
      </c>
      <c r="B420">
        <v>61.55836</v>
      </c>
      <c r="C420" s="1">
        <v>60.454093999999998</v>
      </c>
    </row>
    <row r="421" spans="1:3" x14ac:dyDescent="0.2">
      <c r="A421">
        <v>420</v>
      </c>
      <c r="B421">
        <v>61.834240000000001</v>
      </c>
      <c r="C421" s="1">
        <v>60.697063</v>
      </c>
    </row>
    <row r="422" spans="1:3" x14ac:dyDescent="0.2">
      <c r="A422">
        <v>421</v>
      </c>
      <c r="B422">
        <v>61.923737000000003</v>
      </c>
      <c r="C422" s="1">
        <v>60.549793000000001</v>
      </c>
    </row>
    <row r="423" spans="1:3" x14ac:dyDescent="0.2">
      <c r="A423">
        <v>422</v>
      </c>
      <c r="B423">
        <v>61.726765</v>
      </c>
      <c r="C423" s="1">
        <v>60.414960000000001</v>
      </c>
    </row>
    <row r="424" spans="1:3" x14ac:dyDescent="0.2">
      <c r="A424">
        <v>423</v>
      </c>
      <c r="B424">
        <v>61.816704000000001</v>
      </c>
      <c r="C424" s="1">
        <v>60.595435999999999</v>
      </c>
    </row>
    <row r="425" spans="1:3" x14ac:dyDescent="0.2">
      <c r="A425">
        <v>424</v>
      </c>
      <c r="B425">
        <v>61.712615999999997</v>
      </c>
      <c r="C425" s="1">
        <v>60.549151999999999</v>
      </c>
    </row>
    <row r="426" spans="1:3" x14ac:dyDescent="0.2">
      <c r="A426">
        <v>425</v>
      </c>
      <c r="B426">
        <v>61.754593</v>
      </c>
      <c r="C426" s="1">
        <v>60.767887000000002</v>
      </c>
    </row>
    <row r="427" spans="1:3" x14ac:dyDescent="0.2">
      <c r="A427">
        <v>426</v>
      </c>
      <c r="B427">
        <v>61.869427000000002</v>
      </c>
      <c r="C427" s="1">
        <v>61.176758</v>
      </c>
    </row>
    <row r="428" spans="1:3" x14ac:dyDescent="0.2">
      <c r="A428">
        <v>427</v>
      </c>
      <c r="B428">
        <v>61.87791</v>
      </c>
      <c r="C428" s="1">
        <v>61.319457999999997</v>
      </c>
    </row>
    <row r="429" spans="1:3" x14ac:dyDescent="0.2">
      <c r="A429">
        <v>428</v>
      </c>
      <c r="B429">
        <v>61.871479999999998</v>
      </c>
      <c r="C429" s="1">
        <v>61.483536000000001</v>
      </c>
    </row>
    <row r="430" spans="1:3" x14ac:dyDescent="0.2">
      <c r="A430">
        <v>429</v>
      </c>
      <c r="B430">
        <v>61.917594999999999</v>
      </c>
      <c r="C430" s="1">
        <v>61.252727999999998</v>
      </c>
    </row>
    <row r="431" spans="1:3" x14ac:dyDescent="0.2">
      <c r="A431">
        <v>430</v>
      </c>
      <c r="B431">
        <v>62.168460000000003</v>
      </c>
      <c r="C431" s="1">
        <v>61.421295000000001</v>
      </c>
    </row>
    <row r="432" spans="1:3" x14ac:dyDescent="0.2">
      <c r="A432">
        <v>431</v>
      </c>
      <c r="B432">
        <v>62.09686</v>
      </c>
      <c r="C432" s="1">
        <v>61.542119999999997</v>
      </c>
    </row>
    <row r="433" spans="1:3" x14ac:dyDescent="0.2">
      <c r="A433">
        <v>432</v>
      </c>
      <c r="B433">
        <v>62.286906999999999</v>
      </c>
      <c r="C433" s="1">
        <v>61.075539999999997</v>
      </c>
    </row>
    <row r="434" spans="1:3" x14ac:dyDescent="0.2">
      <c r="A434">
        <v>433</v>
      </c>
      <c r="B434">
        <v>62.294789999999999</v>
      </c>
      <c r="C434" s="1">
        <v>61.147216999999998</v>
      </c>
    </row>
    <row r="435" spans="1:3" x14ac:dyDescent="0.2">
      <c r="A435">
        <v>434</v>
      </c>
      <c r="B435">
        <v>62.244225</v>
      </c>
      <c r="C435" s="1">
        <v>61.472990000000003</v>
      </c>
    </row>
    <row r="436" spans="1:3" x14ac:dyDescent="0.2">
      <c r="A436">
        <v>435</v>
      </c>
      <c r="B436">
        <v>62.196826999999999</v>
      </c>
      <c r="C436" s="1">
        <v>61.310203999999999</v>
      </c>
    </row>
    <row r="437" spans="1:3" x14ac:dyDescent="0.2">
      <c r="A437">
        <v>436</v>
      </c>
      <c r="B437">
        <v>60.992829999999998</v>
      </c>
      <c r="C437" s="1">
        <v>61.407020000000003</v>
      </c>
    </row>
    <row r="438" spans="1:3" x14ac:dyDescent="0.2">
      <c r="A438">
        <v>437</v>
      </c>
      <c r="B438">
        <v>61.066540000000003</v>
      </c>
      <c r="C438" s="1">
        <v>61.475650000000002</v>
      </c>
    </row>
    <row r="439" spans="1:3" x14ac:dyDescent="0.2">
      <c r="A439">
        <v>438</v>
      </c>
      <c r="B439">
        <v>59.962769999999999</v>
      </c>
      <c r="C439" s="1">
        <v>61.60436</v>
      </c>
    </row>
    <row r="440" spans="1:3" x14ac:dyDescent="0.2">
      <c r="A440">
        <v>439</v>
      </c>
      <c r="B440">
        <v>60.149135999999999</v>
      </c>
      <c r="C440" s="1">
        <v>61.548523000000003</v>
      </c>
    </row>
    <row r="441" spans="1:3" x14ac:dyDescent="0.2">
      <c r="A441">
        <v>440</v>
      </c>
      <c r="B441">
        <v>60.435577000000002</v>
      </c>
      <c r="C441" s="1">
        <v>61.463355999999997</v>
      </c>
    </row>
    <row r="442" spans="1:3" x14ac:dyDescent="0.2">
      <c r="A442">
        <v>441</v>
      </c>
      <c r="B442">
        <v>60.559489999999997</v>
      </c>
      <c r="C442" s="1">
        <v>61.781063000000003</v>
      </c>
    </row>
    <row r="443" spans="1:3" x14ac:dyDescent="0.2">
      <c r="A443">
        <v>442</v>
      </c>
      <c r="B443">
        <v>61.051547999999997</v>
      </c>
      <c r="C443" s="1">
        <v>61.239612999999999</v>
      </c>
    </row>
    <row r="444" spans="1:3" x14ac:dyDescent="0.2">
      <c r="A444">
        <v>443</v>
      </c>
      <c r="B444">
        <v>61.041980000000002</v>
      </c>
      <c r="C444" s="1">
        <v>61.256639999999997</v>
      </c>
    </row>
    <row r="445" spans="1:3" x14ac:dyDescent="0.2">
      <c r="A445">
        <v>444</v>
      </c>
      <c r="B445">
        <v>61.095534999999998</v>
      </c>
      <c r="C445" s="1">
        <v>61.31532</v>
      </c>
    </row>
    <row r="446" spans="1:3" x14ac:dyDescent="0.2">
      <c r="A446">
        <v>445</v>
      </c>
      <c r="B446">
        <v>61.343086</v>
      </c>
      <c r="C446" s="1">
        <v>61.413339999999998</v>
      </c>
    </row>
    <row r="447" spans="1:3" x14ac:dyDescent="0.2">
      <c r="A447">
        <v>446</v>
      </c>
      <c r="B447">
        <v>61.281692999999997</v>
      </c>
      <c r="C447" s="1">
        <v>61.482998000000002</v>
      </c>
    </row>
    <row r="448" spans="1:3" x14ac:dyDescent="0.2">
      <c r="A448">
        <v>447</v>
      </c>
      <c r="B448">
        <v>61.352294999999998</v>
      </c>
      <c r="C448" s="1">
        <v>61.733359999999998</v>
      </c>
    </row>
    <row r="449" spans="1:3" x14ac:dyDescent="0.2">
      <c r="A449">
        <v>448</v>
      </c>
      <c r="B449">
        <v>61.028576000000001</v>
      </c>
      <c r="C449" s="1">
        <v>61.467357999999997</v>
      </c>
    </row>
    <row r="450" spans="1:3" x14ac:dyDescent="0.2">
      <c r="A450">
        <v>449</v>
      </c>
      <c r="B450">
        <v>61.141136000000003</v>
      </c>
      <c r="C450" s="1">
        <v>61.405569999999997</v>
      </c>
    </row>
    <row r="451" spans="1:3" x14ac:dyDescent="0.2">
      <c r="A451">
        <v>450</v>
      </c>
      <c r="B451">
        <v>61.286696999999997</v>
      </c>
      <c r="C451" s="1">
        <v>61.579599999999999</v>
      </c>
    </row>
    <row r="452" spans="1:3" x14ac:dyDescent="0.2">
      <c r="A452">
        <v>451</v>
      </c>
      <c r="B452">
        <v>61.352730000000001</v>
      </c>
      <c r="C452" s="1">
        <v>61.727158000000003</v>
      </c>
    </row>
    <row r="453" spans="1:3" x14ac:dyDescent="0.2">
      <c r="A453">
        <v>452</v>
      </c>
      <c r="B453">
        <v>61.300133000000002</v>
      </c>
      <c r="C453" s="1">
        <v>61.318069999999999</v>
      </c>
    </row>
    <row r="454" spans="1:3" x14ac:dyDescent="0.2">
      <c r="A454">
        <v>453</v>
      </c>
      <c r="B454">
        <v>61.403827999999997</v>
      </c>
      <c r="C454" s="1">
        <v>61.512684</v>
      </c>
    </row>
    <row r="455" spans="1:3" x14ac:dyDescent="0.2">
      <c r="A455">
        <v>454</v>
      </c>
      <c r="B455">
        <v>61.280482999999997</v>
      </c>
      <c r="C455" s="1">
        <v>61.393017</v>
      </c>
    </row>
    <row r="456" spans="1:3" x14ac:dyDescent="0.2">
      <c r="A456">
        <v>455</v>
      </c>
      <c r="B456">
        <v>60.142679999999999</v>
      </c>
      <c r="C456" s="1">
        <v>61.129049999999999</v>
      </c>
    </row>
    <row r="457" spans="1:3" x14ac:dyDescent="0.2">
      <c r="A457">
        <v>456</v>
      </c>
      <c r="B457">
        <v>60.584217000000002</v>
      </c>
      <c r="C457" s="1">
        <v>57.717475999999998</v>
      </c>
    </row>
    <row r="458" spans="1:3" x14ac:dyDescent="0.2">
      <c r="A458">
        <v>457</v>
      </c>
      <c r="B458">
        <v>60.528320000000001</v>
      </c>
      <c r="C458" s="1">
        <v>59.052025</v>
      </c>
    </row>
    <row r="459" spans="1:3" x14ac:dyDescent="0.2">
      <c r="A459">
        <v>458</v>
      </c>
      <c r="B459">
        <v>60.847169999999998</v>
      </c>
      <c r="C459" s="1">
        <v>59.072426</v>
      </c>
    </row>
    <row r="460" spans="1:3" x14ac:dyDescent="0.2">
      <c r="A460">
        <v>459</v>
      </c>
      <c r="B460">
        <v>61.204987000000003</v>
      </c>
      <c r="C460" s="1">
        <v>59.452266999999999</v>
      </c>
    </row>
    <row r="461" spans="1:3" x14ac:dyDescent="0.2">
      <c r="A461">
        <v>460</v>
      </c>
      <c r="B461">
        <v>61.149414</v>
      </c>
      <c r="C461" s="1">
        <v>59.827002999999998</v>
      </c>
    </row>
    <row r="462" spans="1:3" x14ac:dyDescent="0.2">
      <c r="A462">
        <v>461</v>
      </c>
      <c r="B462">
        <v>61.212955000000001</v>
      </c>
      <c r="C462" s="1">
        <v>58.638958000000002</v>
      </c>
    </row>
    <row r="463" spans="1:3" x14ac:dyDescent="0.2">
      <c r="A463">
        <v>462</v>
      </c>
      <c r="B463">
        <v>61.229365999999999</v>
      </c>
      <c r="C463" s="1">
        <v>58.863025999999998</v>
      </c>
    </row>
    <row r="464" spans="1:3" x14ac:dyDescent="0.2">
      <c r="A464">
        <v>463</v>
      </c>
      <c r="B464">
        <v>61.068530000000003</v>
      </c>
      <c r="C464" s="1">
        <v>59.27863</v>
      </c>
    </row>
    <row r="465" spans="1:3" x14ac:dyDescent="0.2">
      <c r="A465">
        <v>464</v>
      </c>
      <c r="B465">
        <v>61.246082000000001</v>
      </c>
      <c r="C465" s="1">
        <v>59.532265000000002</v>
      </c>
    </row>
    <row r="466" spans="1:3" x14ac:dyDescent="0.2">
      <c r="A466">
        <v>465</v>
      </c>
      <c r="B466">
        <v>61.427337999999999</v>
      </c>
      <c r="C466" s="1">
        <v>59.973717000000001</v>
      </c>
    </row>
    <row r="467" spans="1:3" x14ac:dyDescent="0.2">
      <c r="A467">
        <v>466</v>
      </c>
      <c r="B467">
        <v>61.590580000000003</v>
      </c>
      <c r="C467" s="1">
        <v>58.988109999999999</v>
      </c>
    </row>
    <row r="468" spans="1:3" x14ac:dyDescent="0.2">
      <c r="A468">
        <v>467</v>
      </c>
      <c r="B468">
        <v>61.695805</v>
      </c>
      <c r="C468" s="1">
        <v>59.299010000000003</v>
      </c>
    </row>
    <row r="469" spans="1:3" x14ac:dyDescent="0.2">
      <c r="A469">
        <v>468</v>
      </c>
      <c r="B469">
        <v>61.674484</v>
      </c>
      <c r="C469" s="1">
        <v>59.525257000000003</v>
      </c>
    </row>
    <row r="470" spans="1:3" x14ac:dyDescent="0.2">
      <c r="A470">
        <v>469</v>
      </c>
      <c r="B470">
        <v>61.840224999999997</v>
      </c>
      <c r="C470" s="1">
        <v>60.011383000000002</v>
      </c>
    </row>
    <row r="471" spans="1:3" x14ac:dyDescent="0.2">
      <c r="A471">
        <v>470</v>
      </c>
      <c r="B471">
        <v>61.908029999999997</v>
      </c>
      <c r="C471" s="1">
        <v>60.298797999999998</v>
      </c>
    </row>
    <row r="472" spans="1:3" x14ac:dyDescent="0.2">
      <c r="A472">
        <v>471</v>
      </c>
      <c r="B472">
        <v>62.086179999999999</v>
      </c>
      <c r="C472" s="1">
        <v>60.503833999999998</v>
      </c>
    </row>
    <row r="473" spans="1:3" x14ac:dyDescent="0.2">
      <c r="A473">
        <v>472</v>
      </c>
      <c r="B473">
        <v>61.923523000000003</v>
      </c>
      <c r="C473" s="1">
        <v>60.764266999999997</v>
      </c>
    </row>
    <row r="474" spans="1:3" x14ac:dyDescent="0.2">
      <c r="A474">
        <v>473</v>
      </c>
      <c r="B474">
        <v>61.897620000000003</v>
      </c>
      <c r="C474" s="1">
        <v>60.457749999999997</v>
      </c>
    </row>
    <row r="475" spans="1:3" x14ac:dyDescent="0.2">
      <c r="A475">
        <v>474</v>
      </c>
      <c r="B475">
        <v>61.583922999999999</v>
      </c>
      <c r="C475" s="1">
        <v>60.700299999999999</v>
      </c>
    </row>
    <row r="476" spans="1:3" x14ac:dyDescent="0.2">
      <c r="A476">
        <v>475</v>
      </c>
      <c r="B476">
        <v>61.278652000000001</v>
      </c>
      <c r="C476" s="1">
        <v>60.937305000000002</v>
      </c>
    </row>
    <row r="477" spans="1:3" x14ac:dyDescent="0.2">
      <c r="A477">
        <v>476</v>
      </c>
      <c r="B477">
        <v>61.364016999999997</v>
      </c>
      <c r="C477" s="1">
        <v>60.816943999999999</v>
      </c>
    </row>
    <row r="478" spans="1:3" x14ac:dyDescent="0.2">
      <c r="A478">
        <v>477</v>
      </c>
      <c r="B478">
        <v>61.366473999999997</v>
      </c>
      <c r="C478" s="1">
        <v>60.727490000000003</v>
      </c>
    </row>
    <row r="479" spans="1:3" x14ac:dyDescent="0.2">
      <c r="A479">
        <v>478</v>
      </c>
      <c r="B479">
        <v>61.407940000000004</v>
      </c>
      <c r="C479" s="1">
        <v>60.908079999999998</v>
      </c>
    </row>
    <row r="480" spans="1:3" x14ac:dyDescent="0.2">
      <c r="A480">
        <v>479</v>
      </c>
      <c r="B480">
        <v>61.482925000000002</v>
      </c>
      <c r="C480" s="1">
        <v>61.04898</v>
      </c>
    </row>
    <row r="481" spans="1:3" x14ac:dyDescent="0.2">
      <c r="A481">
        <v>480</v>
      </c>
      <c r="B481">
        <v>61.682636000000002</v>
      </c>
      <c r="C481" s="1">
        <v>61.419415000000001</v>
      </c>
    </row>
    <row r="482" spans="1:3" x14ac:dyDescent="0.2">
      <c r="A482">
        <v>481</v>
      </c>
      <c r="B482">
        <v>61.720996999999997</v>
      </c>
      <c r="C482" s="1">
        <v>61.30509</v>
      </c>
    </row>
    <row r="483" spans="1:3" x14ac:dyDescent="0.2">
      <c r="A483">
        <v>482</v>
      </c>
      <c r="B483">
        <v>61.793953000000002</v>
      </c>
      <c r="C483" s="1">
        <v>61.517499999999998</v>
      </c>
    </row>
    <row r="484" spans="1:3" x14ac:dyDescent="0.2">
      <c r="A484">
        <v>483</v>
      </c>
      <c r="B484">
        <v>61.658875000000002</v>
      </c>
      <c r="C484" s="1">
        <v>61.690693000000003</v>
      </c>
    </row>
    <row r="485" spans="1:3" x14ac:dyDescent="0.2">
      <c r="A485">
        <v>484</v>
      </c>
      <c r="B485">
        <v>61.541958000000001</v>
      </c>
      <c r="C485" s="1">
        <v>61.708263000000002</v>
      </c>
    </row>
    <row r="486" spans="1:3" x14ac:dyDescent="0.2">
      <c r="A486">
        <v>485</v>
      </c>
      <c r="B486">
        <v>61.583260000000003</v>
      </c>
      <c r="C486" s="1">
        <v>61.711776999999998</v>
      </c>
    </row>
    <row r="487" spans="1:3" x14ac:dyDescent="0.2">
      <c r="A487">
        <v>486</v>
      </c>
      <c r="B487">
        <v>61.73753</v>
      </c>
      <c r="C487" s="1">
        <v>61.705222999999997</v>
      </c>
    </row>
    <row r="488" spans="1:3" x14ac:dyDescent="0.2">
      <c r="A488">
        <v>487</v>
      </c>
      <c r="B488">
        <v>60.180984000000002</v>
      </c>
      <c r="C488" s="1">
        <v>61.735335999999997</v>
      </c>
    </row>
    <row r="489" spans="1:3" x14ac:dyDescent="0.2">
      <c r="A489">
        <v>488</v>
      </c>
      <c r="B489">
        <v>60.402465999999997</v>
      </c>
      <c r="C489" s="1">
        <v>61.611763000000003</v>
      </c>
    </row>
    <row r="490" spans="1:3" x14ac:dyDescent="0.2">
      <c r="A490">
        <v>489</v>
      </c>
      <c r="B490">
        <v>60.236280000000001</v>
      </c>
      <c r="C490" s="1">
        <v>61.771492000000002</v>
      </c>
    </row>
    <row r="491" spans="1:3" x14ac:dyDescent="0.2">
      <c r="A491">
        <v>490</v>
      </c>
      <c r="B491">
        <v>60.782012999999999</v>
      </c>
      <c r="C491" s="1">
        <v>61.865955</v>
      </c>
    </row>
    <row r="492" spans="1:3" x14ac:dyDescent="0.2">
      <c r="A492">
        <v>491</v>
      </c>
      <c r="B492">
        <v>60.806313000000003</v>
      </c>
      <c r="C492" s="1">
        <v>62.028129999999997</v>
      </c>
    </row>
    <row r="493" spans="1:3" x14ac:dyDescent="0.2">
      <c r="A493">
        <v>492</v>
      </c>
      <c r="B493">
        <v>60.727375000000002</v>
      </c>
      <c r="C493" s="1">
        <v>62.062179999999998</v>
      </c>
    </row>
    <row r="494" spans="1:3" x14ac:dyDescent="0.2">
      <c r="A494">
        <v>493</v>
      </c>
      <c r="B494">
        <v>60.851455999999999</v>
      </c>
      <c r="C494" s="1">
        <v>61.826424000000003</v>
      </c>
    </row>
    <row r="495" spans="1:3" x14ac:dyDescent="0.2">
      <c r="A495">
        <v>494</v>
      </c>
      <c r="B495">
        <v>61.240352999999999</v>
      </c>
      <c r="C495" s="1">
        <v>62.078339999999997</v>
      </c>
    </row>
    <row r="496" spans="1:3" x14ac:dyDescent="0.2">
      <c r="A496">
        <v>495</v>
      </c>
      <c r="B496">
        <v>61.398499999999999</v>
      </c>
      <c r="C496" s="1">
        <v>62.050280000000001</v>
      </c>
    </row>
    <row r="497" spans="1:3" x14ac:dyDescent="0.2">
      <c r="A497">
        <v>496</v>
      </c>
      <c r="B497">
        <v>60.731369999999998</v>
      </c>
      <c r="C497" s="1">
        <v>62.071494999999999</v>
      </c>
    </row>
    <row r="498" spans="1:3" x14ac:dyDescent="0.2">
      <c r="A498">
        <v>497</v>
      </c>
      <c r="B498">
        <v>60.950245000000002</v>
      </c>
      <c r="C498" s="1">
        <v>62.121924999999997</v>
      </c>
    </row>
    <row r="499" spans="1:3" x14ac:dyDescent="0.2">
      <c r="A499">
        <v>498</v>
      </c>
      <c r="B499">
        <v>61.134827000000001</v>
      </c>
      <c r="C499" s="1">
        <v>62.356360000000002</v>
      </c>
    </row>
    <row r="500" spans="1:3" x14ac:dyDescent="0.2">
      <c r="A500">
        <v>499</v>
      </c>
      <c r="B500">
        <v>61.34104</v>
      </c>
      <c r="C500" s="1">
        <v>62.330275999999998</v>
      </c>
    </row>
    <row r="501" spans="1:3" x14ac:dyDescent="0.2">
      <c r="A501">
        <v>500</v>
      </c>
      <c r="B501">
        <v>61.164645999999998</v>
      </c>
      <c r="C501" s="1">
        <v>62.138280000000002</v>
      </c>
    </row>
    <row r="502" spans="1:3" x14ac:dyDescent="0.2">
      <c r="A502">
        <v>501</v>
      </c>
      <c r="B502">
        <v>61.530757999999999</v>
      </c>
      <c r="C502">
        <v>62.236229999999999</v>
      </c>
    </row>
    <row r="503" spans="1:3" x14ac:dyDescent="0.2">
      <c r="A503">
        <v>502</v>
      </c>
      <c r="B503">
        <v>61.668456999999997</v>
      </c>
      <c r="C503">
        <v>61.992584000000001</v>
      </c>
    </row>
    <row r="504" spans="1:3" x14ac:dyDescent="0.2">
      <c r="A504">
        <v>503</v>
      </c>
      <c r="B504">
        <v>61.475825999999998</v>
      </c>
      <c r="C504">
        <v>62.006335999999997</v>
      </c>
    </row>
    <row r="505" spans="1:3" x14ac:dyDescent="0.2">
      <c r="A505">
        <v>504</v>
      </c>
      <c r="B505">
        <v>61.468451999999999</v>
      </c>
      <c r="C505">
        <v>62.005240000000001</v>
      </c>
    </row>
    <row r="506" spans="1:3" x14ac:dyDescent="0.2">
      <c r="A506">
        <v>505</v>
      </c>
      <c r="B506">
        <v>61.488079999999997</v>
      </c>
      <c r="C506">
        <v>61.651769999999999</v>
      </c>
    </row>
    <row r="507" spans="1:3" x14ac:dyDescent="0.2">
      <c r="A507">
        <v>506</v>
      </c>
      <c r="B507">
        <v>61.52205</v>
      </c>
      <c r="C507">
        <v>62.504657999999999</v>
      </c>
    </row>
    <row r="508" spans="1:3" x14ac:dyDescent="0.2">
      <c r="A508">
        <v>507</v>
      </c>
      <c r="B508">
        <v>57.808655000000002</v>
      </c>
      <c r="C508">
        <v>60.685220000000001</v>
      </c>
    </row>
    <row r="509" spans="1:3" x14ac:dyDescent="0.2">
      <c r="A509">
        <v>508</v>
      </c>
      <c r="B509">
        <v>58.189484</v>
      </c>
      <c r="C509">
        <v>60.982390000000002</v>
      </c>
    </row>
    <row r="510" spans="1:3" x14ac:dyDescent="0.2">
      <c r="A510">
        <v>509</v>
      </c>
      <c r="B510">
        <v>58.730834999999999</v>
      </c>
      <c r="C510">
        <v>61.042884999999998</v>
      </c>
    </row>
    <row r="511" spans="1:3" x14ac:dyDescent="0.2">
      <c r="A511">
        <v>510</v>
      </c>
      <c r="B511">
        <v>58.875700000000002</v>
      </c>
      <c r="C511">
        <v>61.276290000000003</v>
      </c>
    </row>
    <row r="512" spans="1:3" x14ac:dyDescent="0.2">
      <c r="A512">
        <v>511</v>
      </c>
      <c r="B512">
        <v>58.883823</v>
      </c>
      <c r="C512">
        <v>61.239178000000003</v>
      </c>
    </row>
    <row r="513" spans="1:3" x14ac:dyDescent="0.2">
      <c r="A513">
        <v>512</v>
      </c>
      <c r="B513">
        <v>58.951689999999999</v>
      </c>
      <c r="C513">
        <v>61.547604</v>
      </c>
    </row>
    <row r="514" spans="1:3" x14ac:dyDescent="0.2">
      <c r="A514">
        <v>513</v>
      </c>
      <c r="B514">
        <v>59.417377000000002</v>
      </c>
      <c r="C514">
        <v>61.498916999999999</v>
      </c>
    </row>
    <row r="515" spans="1:3" x14ac:dyDescent="0.2">
      <c r="A515">
        <v>514</v>
      </c>
      <c r="B515">
        <v>59.749989999999997</v>
      </c>
      <c r="C515">
        <v>61.591529999999999</v>
      </c>
    </row>
    <row r="516" spans="1:3" x14ac:dyDescent="0.2">
      <c r="A516">
        <v>515</v>
      </c>
      <c r="B516">
        <v>59.957413000000003</v>
      </c>
      <c r="C516">
        <v>61.934330000000003</v>
      </c>
    </row>
    <row r="517" spans="1:3" x14ac:dyDescent="0.2">
      <c r="A517">
        <v>516</v>
      </c>
      <c r="B517">
        <v>60.102936</v>
      </c>
      <c r="C517">
        <v>61.639206000000001</v>
      </c>
    </row>
    <row r="518" spans="1:3" x14ac:dyDescent="0.2">
      <c r="A518">
        <v>517</v>
      </c>
      <c r="B518">
        <v>60.024160000000002</v>
      </c>
      <c r="C518">
        <v>59.623947000000001</v>
      </c>
    </row>
    <row r="519" spans="1:3" x14ac:dyDescent="0.2">
      <c r="A519">
        <v>518</v>
      </c>
      <c r="B519">
        <v>60.475070000000002</v>
      </c>
      <c r="C519">
        <v>63.073433000000001</v>
      </c>
    </row>
    <row r="520" spans="1:3" x14ac:dyDescent="0.2">
      <c r="A520">
        <v>519</v>
      </c>
      <c r="B520">
        <v>60.627513999999998</v>
      </c>
      <c r="C520">
        <v>62.978892999999999</v>
      </c>
    </row>
    <row r="521" spans="1:3" x14ac:dyDescent="0.2">
      <c r="A521">
        <v>520</v>
      </c>
      <c r="B521">
        <v>60.747642999999997</v>
      </c>
      <c r="C521">
        <v>63.023598</v>
      </c>
    </row>
    <row r="522" spans="1:3" x14ac:dyDescent="0.2">
      <c r="A522">
        <v>521</v>
      </c>
      <c r="B522">
        <v>60.872920000000001</v>
      </c>
      <c r="C522">
        <v>63.202359999999999</v>
      </c>
    </row>
    <row r="523" spans="1:3" x14ac:dyDescent="0.2">
      <c r="A523">
        <v>522</v>
      </c>
      <c r="B523">
        <v>61.011159999999997</v>
      </c>
      <c r="C523">
        <v>62.756714000000002</v>
      </c>
    </row>
    <row r="524" spans="1:3" x14ac:dyDescent="0.2">
      <c r="A524">
        <v>523</v>
      </c>
      <c r="B524">
        <v>61.445965000000001</v>
      </c>
      <c r="C524">
        <v>62.561630000000001</v>
      </c>
    </row>
    <row r="525" spans="1:3" x14ac:dyDescent="0.2">
      <c r="A525">
        <v>524</v>
      </c>
      <c r="B525">
        <v>61.396385000000002</v>
      </c>
      <c r="C525">
        <v>62.435496999999998</v>
      </c>
    </row>
    <row r="526" spans="1:3" x14ac:dyDescent="0.2">
      <c r="A526">
        <v>525</v>
      </c>
      <c r="B526">
        <v>61.387622999999998</v>
      </c>
      <c r="C526">
        <v>62.416035000000001</v>
      </c>
    </row>
    <row r="527" spans="1:3" x14ac:dyDescent="0.2">
      <c r="A527">
        <v>526</v>
      </c>
      <c r="B527">
        <v>61.407997000000002</v>
      </c>
      <c r="C527">
        <v>62.5443</v>
      </c>
    </row>
    <row r="528" spans="1:3" x14ac:dyDescent="0.2">
      <c r="A528">
        <v>527</v>
      </c>
      <c r="B528">
        <v>59.424232000000003</v>
      </c>
      <c r="C528">
        <v>62.490333999999997</v>
      </c>
    </row>
    <row r="529" spans="1:3" x14ac:dyDescent="0.2">
      <c r="A529">
        <v>528</v>
      </c>
      <c r="B529">
        <v>59.620261999999997</v>
      </c>
      <c r="C529">
        <v>62.729100000000003</v>
      </c>
    </row>
    <row r="530" spans="1:3" x14ac:dyDescent="0.2">
      <c r="A530">
        <v>529</v>
      </c>
      <c r="B530">
        <v>59.936250000000001</v>
      </c>
      <c r="C530">
        <v>62.557194000000003</v>
      </c>
    </row>
    <row r="531" spans="1:3" x14ac:dyDescent="0.2">
      <c r="A531">
        <v>530</v>
      </c>
      <c r="B531">
        <v>59.999659999999999</v>
      </c>
      <c r="C531">
        <v>61.819443</v>
      </c>
    </row>
    <row r="532" spans="1:3" x14ac:dyDescent="0.2">
      <c r="A532">
        <v>531</v>
      </c>
      <c r="B532">
        <v>60.251849999999997</v>
      </c>
      <c r="C532">
        <v>62.607613000000001</v>
      </c>
    </row>
    <row r="533" spans="1:3" x14ac:dyDescent="0.2">
      <c r="A533">
        <v>532</v>
      </c>
      <c r="B533">
        <v>60.599760000000003</v>
      </c>
      <c r="C533">
        <v>62.371544</v>
      </c>
    </row>
    <row r="534" spans="1:3" x14ac:dyDescent="0.2">
      <c r="A534">
        <v>533</v>
      </c>
      <c r="B534">
        <v>60.206290000000003</v>
      </c>
      <c r="C534">
        <v>62.382080000000002</v>
      </c>
    </row>
    <row r="535" spans="1:3" x14ac:dyDescent="0.2">
      <c r="A535">
        <v>534</v>
      </c>
      <c r="B535">
        <v>60.219658000000003</v>
      </c>
      <c r="C535">
        <v>62.231630000000003</v>
      </c>
    </row>
    <row r="536" spans="1:3" x14ac:dyDescent="0.2">
      <c r="A536">
        <v>535</v>
      </c>
      <c r="B536">
        <v>60.447969999999998</v>
      </c>
      <c r="C536">
        <v>62.176017999999999</v>
      </c>
    </row>
    <row r="537" spans="1:3" x14ac:dyDescent="0.2">
      <c r="A537">
        <v>536</v>
      </c>
      <c r="B537">
        <v>60.139823999999997</v>
      </c>
      <c r="C537">
        <v>62.179977000000001</v>
      </c>
    </row>
    <row r="538" spans="1:3" x14ac:dyDescent="0.2">
      <c r="A538">
        <v>537</v>
      </c>
      <c r="B538">
        <v>60.346477999999998</v>
      </c>
      <c r="C538">
        <v>62.118484000000002</v>
      </c>
    </row>
    <row r="539" spans="1:3" x14ac:dyDescent="0.2">
      <c r="A539">
        <v>538</v>
      </c>
      <c r="B539">
        <v>60.617137999999997</v>
      </c>
      <c r="C539">
        <v>62.057994999999998</v>
      </c>
    </row>
    <row r="540" spans="1:3" x14ac:dyDescent="0.2">
      <c r="A540">
        <v>539</v>
      </c>
      <c r="B540">
        <v>60.704712000000001</v>
      </c>
      <c r="C540">
        <v>61.935004999999997</v>
      </c>
    </row>
    <row r="541" spans="1:3" x14ac:dyDescent="0.2">
      <c r="A541">
        <v>540</v>
      </c>
      <c r="B541">
        <v>60.863140000000001</v>
      </c>
      <c r="C541">
        <v>62.424892</v>
      </c>
    </row>
    <row r="542" spans="1:3" x14ac:dyDescent="0.2">
      <c r="A542">
        <v>541</v>
      </c>
      <c r="B542">
        <v>61.14329</v>
      </c>
      <c r="C542">
        <v>62.464973000000001</v>
      </c>
    </row>
    <row r="543" spans="1:3" x14ac:dyDescent="0.2">
      <c r="A543">
        <v>542</v>
      </c>
      <c r="B543">
        <v>61.046169999999996</v>
      </c>
      <c r="C543">
        <v>61.976900000000001</v>
      </c>
    </row>
    <row r="544" spans="1:3" x14ac:dyDescent="0.2">
      <c r="A544">
        <v>543</v>
      </c>
      <c r="B544">
        <v>61.363715999999997</v>
      </c>
      <c r="C544">
        <v>62.269928</v>
      </c>
    </row>
    <row r="545" spans="1:3" x14ac:dyDescent="0.2">
      <c r="A545">
        <v>544</v>
      </c>
      <c r="B545">
        <v>61.426180000000002</v>
      </c>
      <c r="C545">
        <v>62.615864000000002</v>
      </c>
    </row>
    <row r="546" spans="1:3" x14ac:dyDescent="0.2">
      <c r="A546">
        <v>545</v>
      </c>
      <c r="B546">
        <v>59.263165000000001</v>
      </c>
      <c r="C546">
        <v>62.593853000000003</v>
      </c>
    </row>
    <row r="547" spans="1:3" x14ac:dyDescent="0.2">
      <c r="A547">
        <v>546</v>
      </c>
      <c r="B547">
        <v>59.400320000000001</v>
      </c>
      <c r="C547">
        <v>62.313828000000001</v>
      </c>
    </row>
    <row r="548" spans="1:3" x14ac:dyDescent="0.2">
      <c r="A548">
        <v>547</v>
      </c>
      <c r="B548">
        <v>59.264637</v>
      </c>
      <c r="C548">
        <v>62.328274</v>
      </c>
    </row>
    <row r="549" spans="1:3" x14ac:dyDescent="0.2">
      <c r="A549">
        <v>548</v>
      </c>
      <c r="B549">
        <v>59.489710000000002</v>
      </c>
      <c r="C549">
        <v>62.342903</v>
      </c>
    </row>
    <row r="550" spans="1:3" x14ac:dyDescent="0.2">
      <c r="A550">
        <v>549</v>
      </c>
      <c r="B550">
        <v>59.970306000000001</v>
      </c>
      <c r="C550">
        <v>60.088299999999997</v>
      </c>
    </row>
    <row r="551" spans="1:3" x14ac:dyDescent="0.2">
      <c r="A551">
        <v>550</v>
      </c>
      <c r="B551">
        <v>58.413600000000002</v>
      </c>
      <c r="C551">
        <v>60.251904000000003</v>
      </c>
    </row>
    <row r="552" spans="1:3" x14ac:dyDescent="0.2">
      <c r="A552">
        <v>551</v>
      </c>
      <c r="B552">
        <v>58.741570000000003</v>
      </c>
      <c r="C552">
        <v>60.143059999999998</v>
      </c>
    </row>
    <row r="553" spans="1:3" x14ac:dyDescent="0.2">
      <c r="A553">
        <v>552</v>
      </c>
      <c r="B553">
        <v>58.883471999999998</v>
      </c>
      <c r="C553">
        <v>60.278193999999999</v>
      </c>
    </row>
    <row r="554" spans="1:3" x14ac:dyDescent="0.2">
      <c r="A554">
        <v>553</v>
      </c>
      <c r="B554">
        <v>59.253754000000001</v>
      </c>
      <c r="C554">
        <v>60.429614999999998</v>
      </c>
    </row>
    <row r="555" spans="1:3" x14ac:dyDescent="0.2">
      <c r="A555">
        <v>554</v>
      </c>
      <c r="B555">
        <v>59.494846000000003</v>
      </c>
      <c r="C555">
        <v>59.348278000000001</v>
      </c>
    </row>
    <row r="556" spans="1:3" x14ac:dyDescent="0.2">
      <c r="A556">
        <v>555</v>
      </c>
      <c r="B556">
        <v>59.66695</v>
      </c>
      <c r="C556">
        <v>60.450670000000002</v>
      </c>
    </row>
    <row r="557" spans="1:3" x14ac:dyDescent="0.2">
      <c r="A557">
        <v>556</v>
      </c>
      <c r="B557">
        <v>59.599760000000003</v>
      </c>
      <c r="C557">
        <v>60.317177000000001</v>
      </c>
    </row>
    <row r="558" spans="1:3" x14ac:dyDescent="0.2">
      <c r="A558">
        <v>557</v>
      </c>
      <c r="B558">
        <v>59.649155</v>
      </c>
      <c r="C558">
        <v>60.525784000000002</v>
      </c>
    </row>
    <row r="559" spans="1:3" x14ac:dyDescent="0.2">
      <c r="A559">
        <v>558</v>
      </c>
      <c r="B559">
        <v>59.90448</v>
      </c>
      <c r="C559">
        <v>61.009087000000001</v>
      </c>
    </row>
    <row r="560" spans="1:3" x14ac:dyDescent="0.2">
      <c r="A560">
        <v>559</v>
      </c>
      <c r="B560">
        <v>60.169919999999998</v>
      </c>
      <c r="C560">
        <v>61.161513999999997</v>
      </c>
    </row>
    <row r="561" spans="1:3" x14ac:dyDescent="0.2">
      <c r="A561">
        <v>560</v>
      </c>
      <c r="B561">
        <v>60.398989999999998</v>
      </c>
      <c r="C561">
        <v>61.004620000000003</v>
      </c>
    </row>
    <row r="562" spans="1:3" x14ac:dyDescent="0.2">
      <c r="A562">
        <v>561</v>
      </c>
      <c r="B562">
        <v>60.542904</v>
      </c>
      <c r="C562">
        <v>60.859780000000001</v>
      </c>
    </row>
    <row r="563" spans="1:3" x14ac:dyDescent="0.2">
      <c r="A563">
        <v>562</v>
      </c>
      <c r="B563">
        <v>60.716160000000002</v>
      </c>
      <c r="C563">
        <v>61.129111999999999</v>
      </c>
    </row>
    <row r="564" spans="1:3" x14ac:dyDescent="0.2">
      <c r="A564">
        <v>563</v>
      </c>
      <c r="B564">
        <v>60.525329999999997</v>
      </c>
      <c r="C564">
        <v>60.747959999999999</v>
      </c>
    </row>
    <row r="565" spans="1:3" x14ac:dyDescent="0.2">
      <c r="A565">
        <v>564</v>
      </c>
      <c r="B565">
        <v>60.335422999999999</v>
      </c>
      <c r="C565">
        <v>61.042144999999998</v>
      </c>
    </row>
    <row r="566" spans="1:3" x14ac:dyDescent="0.2">
      <c r="A566">
        <v>565</v>
      </c>
      <c r="B566">
        <v>60.518120000000003</v>
      </c>
      <c r="C566">
        <v>61.139496000000001</v>
      </c>
    </row>
    <row r="567" spans="1:3" x14ac:dyDescent="0.2">
      <c r="A567">
        <v>566</v>
      </c>
      <c r="B567">
        <v>60.516970000000001</v>
      </c>
      <c r="C567">
        <v>60.937559999999998</v>
      </c>
    </row>
    <row r="568" spans="1:3" x14ac:dyDescent="0.2">
      <c r="A568">
        <v>567</v>
      </c>
      <c r="B568">
        <v>60.662117000000002</v>
      </c>
      <c r="C568">
        <v>61.359721999999998</v>
      </c>
    </row>
    <row r="569" spans="1:3" x14ac:dyDescent="0.2">
      <c r="A569">
        <v>568</v>
      </c>
      <c r="B569">
        <v>61.082993000000002</v>
      </c>
      <c r="C569">
        <v>61.394627</v>
      </c>
    </row>
    <row r="570" spans="1:3" x14ac:dyDescent="0.2">
      <c r="A570">
        <v>569</v>
      </c>
      <c r="B570">
        <v>60.965719999999997</v>
      </c>
      <c r="C570">
        <v>61.533065999999998</v>
      </c>
    </row>
    <row r="571" spans="1:3" x14ac:dyDescent="0.2">
      <c r="A571">
        <v>570</v>
      </c>
      <c r="B571">
        <v>61.317070000000001</v>
      </c>
      <c r="C571">
        <v>61.559950000000001</v>
      </c>
    </row>
    <row r="572" spans="1:3" x14ac:dyDescent="0.2">
      <c r="A572">
        <v>571</v>
      </c>
      <c r="B572">
        <v>61.537917999999998</v>
      </c>
      <c r="C572">
        <v>61.562634000000003</v>
      </c>
    </row>
    <row r="573" spans="1:3" x14ac:dyDescent="0.2">
      <c r="A573">
        <v>572</v>
      </c>
      <c r="B573">
        <v>61.375019999999999</v>
      </c>
      <c r="C573">
        <v>61.845607999999999</v>
      </c>
    </row>
    <row r="574" spans="1:3" x14ac:dyDescent="0.2">
      <c r="A574">
        <v>573</v>
      </c>
      <c r="B574">
        <v>61.441270000000003</v>
      </c>
      <c r="C574">
        <v>61.384922000000003</v>
      </c>
    </row>
    <row r="575" spans="1:3" x14ac:dyDescent="0.2">
      <c r="A575">
        <v>574</v>
      </c>
      <c r="B575">
        <v>61.166490000000003</v>
      </c>
      <c r="C575">
        <v>61.399344999999997</v>
      </c>
    </row>
    <row r="576" spans="1:3" x14ac:dyDescent="0.2">
      <c r="A576">
        <v>575</v>
      </c>
      <c r="B576">
        <v>61.329560000000001</v>
      </c>
      <c r="C576">
        <v>61.569546000000003</v>
      </c>
    </row>
    <row r="577" spans="1:3" x14ac:dyDescent="0.2">
      <c r="A577">
        <v>576</v>
      </c>
      <c r="B577">
        <v>58.738551999999999</v>
      </c>
      <c r="C577">
        <v>61.718727000000001</v>
      </c>
    </row>
    <row r="578" spans="1:3" x14ac:dyDescent="0.2">
      <c r="A578">
        <v>577</v>
      </c>
      <c r="B578">
        <v>58.481487000000001</v>
      </c>
      <c r="C578">
        <v>61.757040000000003</v>
      </c>
    </row>
    <row r="579" spans="1:3" x14ac:dyDescent="0.2">
      <c r="A579">
        <v>578</v>
      </c>
      <c r="B579">
        <v>59.431716999999999</v>
      </c>
      <c r="C579">
        <v>60.691540000000003</v>
      </c>
    </row>
    <row r="580" spans="1:3" x14ac:dyDescent="0.2">
      <c r="A580">
        <v>579</v>
      </c>
      <c r="B580">
        <v>59.637596000000002</v>
      </c>
      <c r="C580">
        <v>62.1511</v>
      </c>
    </row>
    <row r="581" spans="1:3" x14ac:dyDescent="0.2">
      <c r="A581">
        <v>580</v>
      </c>
      <c r="B581">
        <v>59.968165999999997</v>
      </c>
      <c r="C581">
        <v>62.040028</v>
      </c>
    </row>
    <row r="582" spans="1:3" x14ac:dyDescent="0.2">
      <c r="A582">
        <v>581</v>
      </c>
      <c r="B582">
        <v>60.425727999999999</v>
      </c>
      <c r="C582">
        <v>62.284523</v>
      </c>
    </row>
    <row r="583" spans="1:3" x14ac:dyDescent="0.2">
      <c r="A583">
        <v>582</v>
      </c>
      <c r="B583">
        <v>60.585106000000003</v>
      </c>
      <c r="C583">
        <v>62.276496999999999</v>
      </c>
    </row>
    <row r="584" spans="1:3" x14ac:dyDescent="0.2">
      <c r="A584">
        <v>583</v>
      </c>
      <c r="B584">
        <v>60.614690000000003</v>
      </c>
      <c r="C584">
        <v>62.322043999999998</v>
      </c>
    </row>
    <row r="585" spans="1:3" x14ac:dyDescent="0.2">
      <c r="A585">
        <v>584</v>
      </c>
      <c r="B585">
        <v>60.787219999999998</v>
      </c>
      <c r="C585">
        <v>62.192680000000003</v>
      </c>
    </row>
    <row r="586" spans="1:3" x14ac:dyDescent="0.2">
      <c r="A586">
        <v>585</v>
      </c>
      <c r="B586">
        <v>61.046722000000003</v>
      </c>
      <c r="C586">
        <v>62.372943999999997</v>
      </c>
    </row>
    <row r="587" spans="1:3" x14ac:dyDescent="0.2">
      <c r="A587">
        <v>586</v>
      </c>
      <c r="B587">
        <v>61.159970000000001</v>
      </c>
      <c r="C587">
        <v>62.334372999999999</v>
      </c>
    </row>
    <row r="588" spans="1:3" x14ac:dyDescent="0.2">
      <c r="A588">
        <v>587</v>
      </c>
      <c r="B588">
        <v>61.315980000000003</v>
      </c>
      <c r="C588">
        <v>62.546962999999998</v>
      </c>
    </row>
    <row r="589" spans="1:3" x14ac:dyDescent="0.2">
      <c r="A589">
        <v>588</v>
      </c>
      <c r="B589">
        <v>61.671528000000002</v>
      </c>
      <c r="C589">
        <v>62.500072000000003</v>
      </c>
    </row>
    <row r="590" spans="1:3" x14ac:dyDescent="0.2">
      <c r="A590">
        <v>589</v>
      </c>
      <c r="B590">
        <v>61.352615</v>
      </c>
      <c r="C590">
        <v>62.523260000000001</v>
      </c>
    </row>
    <row r="591" spans="1:3" x14ac:dyDescent="0.2">
      <c r="A591">
        <v>590</v>
      </c>
      <c r="B591">
        <v>61.495199999999997</v>
      </c>
      <c r="C591">
        <v>62.246932999999999</v>
      </c>
    </row>
    <row r="592" spans="1:3" x14ac:dyDescent="0.2">
      <c r="A592">
        <v>591</v>
      </c>
      <c r="B592">
        <v>61.947339999999997</v>
      </c>
      <c r="C592">
        <v>62.259869999999999</v>
      </c>
    </row>
    <row r="593" spans="1:3" x14ac:dyDescent="0.2">
      <c r="A593">
        <v>592</v>
      </c>
      <c r="B593">
        <v>61.803772000000002</v>
      </c>
      <c r="C593">
        <v>62.532913000000001</v>
      </c>
    </row>
    <row r="594" spans="1:3" x14ac:dyDescent="0.2">
      <c r="A594">
        <v>593</v>
      </c>
      <c r="B594">
        <v>62.064155999999997</v>
      </c>
      <c r="C594">
        <v>62.383560000000003</v>
      </c>
    </row>
    <row r="595" spans="1:3" x14ac:dyDescent="0.2">
      <c r="A595">
        <v>594</v>
      </c>
      <c r="B595">
        <v>61.932699999999997</v>
      </c>
      <c r="C595">
        <v>62.586426000000003</v>
      </c>
    </row>
    <row r="596" spans="1:3" x14ac:dyDescent="0.2">
      <c r="A596">
        <v>595</v>
      </c>
      <c r="B596">
        <v>62.118895999999999</v>
      </c>
      <c r="C596">
        <v>62.402785999999999</v>
      </c>
    </row>
    <row r="597" spans="1:3" x14ac:dyDescent="0.2">
      <c r="A597">
        <v>596</v>
      </c>
      <c r="B597">
        <v>61.891277000000002</v>
      </c>
      <c r="C597">
        <v>62.327534</v>
      </c>
    </row>
    <row r="598" spans="1:3" x14ac:dyDescent="0.2">
      <c r="A598">
        <v>597</v>
      </c>
      <c r="B598">
        <v>61.809837000000002</v>
      </c>
      <c r="C598">
        <v>62.198979999999999</v>
      </c>
    </row>
    <row r="599" spans="1:3" x14ac:dyDescent="0.2">
      <c r="A599">
        <v>598</v>
      </c>
      <c r="B599">
        <v>61.802315</v>
      </c>
      <c r="C599">
        <v>62.002006999999999</v>
      </c>
    </row>
    <row r="600" spans="1:3" x14ac:dyDescent="0.2">
      <c r="A600">
        <v>599</v>
      </c>
      <c r="B600">
        <v>61.808365000000002</v>
      </c>
      <c r="C600">
        <v>62.048786</v>
      </c>
    </row>
    <row r="601" spans="1:3" x14ac:dyDescent="0.2">
      <c r="A601">
        <v>600</v>
      </c>
      <c r="B601">
        <v>61.758740000000003</v>
      </c>
      <c r="C601">
        <v>62.156025</v>
      </c>
    </row>
    <row r="602" spans="1:3" x14ac:dyDescent="0.2">
      <c r="A602">
        <v>601</v>
      </c>
      <c r="B602">
        <v>62.142130000000002</v>
      </c>
      <c r="C602">
        <v>62.356471999999997</v>
      </c>
    </row>
    <row r="603" spans="1:3" x14ac:dyDescent="0.2">
      <c r="A603">
        <v>602</v>
      </c>
      <c r="B603">
        <v>60.468290000000003</v>
      </c>
      <c r="C603">
        <v>61.898769999999999</v>
      </c>
    </row>
    <row r="604" spans="1:3" x14ac:dyDescent="0.2">
      <c r="A604">
        <v>603</v>
      </c>
      <c r="B604">
        <v>60.547530000000002</v>
      </c>
      <c r="C604">
        <v>61.587207999999997</v>
      </c>
    </row>
    <row r="605" spans="1:3" x14ac:dyDescent="0.2">
      <c r="A605">
        <v>604</v>
      </c>
      <c r="B605">
        <v>60.546819999999997</v>
      </c>
      <c r="C605">
        <v>60.861809999999998</v>
      </c>
    </row>
    <row r="606" spans="1:3" x14ac:dyDescent="0.2">
      <c r="A606">
        <v>605</v>
      </c>
      <c r="B606">
        <v>60.417296999999998</v>
      </c>
      <c r="C606">
        <v>61.799926999999997</v>
      </c>
    </row>
    <row r="607" spans="1:3" x14ac:dyDescent="0.2">
      <c r="A607">
        <v>606</v>
      </c>
      <c r="B607">
        <v>60.606068</v>
      </c>
      <c r="C607">
        <v>61.729343</v>
      </c>
    </row>
    <row r="608" spans="1:3" x14ac:dyDescent="0.2">
      <c r="A608">
        <v>607</v>
      </c>
      <c r="B608">
        <v>60.525593000000001</v>
      </c>
      <c r="C608">
        <v>61.784990000000001</v>
      </c>
    </row>
    <row r="609" spans="1:3" x14ac:dyDescent="0.2">
      <c r="A609">
        <v>608</v>
      </c>
      <c r="B609">
        <v>61.085785000000001</v>
      </c>
      <c r="C609">
        <v>61.948309999999999</v>
      </c>
    </row>
    <row r="610" spans="1:3" x14ac:dyDescent="0.2">
      <c r="A610">
        <v>609</v>
      </c>
      <c r="B610">
        <v>60.912415000000003</v>
      </c>
      <c r="C610">
        <v>62.094788000000001</v>
      </c>
    </row>
    <row r="611" spans="1:3" x14ac:dyDescent="0.2">
      <c r="A611">
        <v>610</v>
      </c>
      <c r="B611">
        <v>61.280270000000002</v>
      </c>
      <c r="C611">
        <v>62.069687000000002</v>
      </c>
    </row>
    <row r="612" spans="1:3" x14ac:dyDescent="0.2">
      <c r="A612">
        <v>611</v>
      </c>
      <c r="B612">
        <v>61.300190000000001</v>
      </c>
      <c r="C612">
        <v>61.991207000000003</v>
      </c>
    </row>
    <row r="613" spans="1:3" x14ac:dyDescent="0.2">
      <c r="A613">
        <v>612</v>
      </c>
      <c r="B613">
        <v>61.402500000000003</v>
      </c>
      <c r="C613">
        <v>62.16574</v>
      </c>
    </row>
    <row r="614" spans="1:3" x14ac:dyDescent="0.2">
      <c r="A614">
        <v>613</v>
      </c>
      <c r="B614">
        <v>61.664485999999997</v>
      </c>
      <c r="C614">
        <v>60.689456999999997</v>
      </c>
    </row>
    <row r="615" spans="1:3" x14ac:dyDescent="0.2">
      <c r="A615">
        <v>614</v>
      </c>
      <c r="B615">
        <v>60.810977999999999</v>
      </c>
      <c r="C615">
        <v>60.360442999999997</v>
      </c>
    </row>
    <row r="616" spans="1:3" x14ac:dyDescent="0.2">
      <c r="A616">
        <v>615</v>
      </c>
      <c r="B616">
        <v>61.120550000000001</v>
      </c>
      <c r="C616">
        <v>57.288691999999998</v>
      </c>
    </row>
    <row r="617" spans="1:3" x14ac:dyDescent="0.2">
      <c r="A617">
        <v>616</v>
      </c>
      <c r="B617">
        <v>61.110199999999999</v>
      </c>
      <c r="C617">
        <v>56.048819999999999</v>
      </c>
    </row>
    <row r="618" spans="1:3" x14ac:dyDescent="0.2">
      <c r="A618">
        <v>617</v>
      </c>
      <c r="B618">
        <v>61.106619999999999</v>
      </c>
      <c r="C618">
        <v>56.766677999999999</v>
      </c>
    </row>
    <row r="619" spans="1:3" x14ac:dyDescent="0.2">
      <c r="A619">
        <v>618</v>
      </c>
      <c r="B619">
        <v>61.139507000000002</v>
      </c>
      <c r="C619">
        <v>57.437877999999998</v>
      </c>
    </row>
    <row r="620" spans="1:3" x14ac:dyDescent="0.2">
      <c r="A620">
        <v>619</v>
      </c>
      <c r="B620">
        <v>61.431930000000001</v>
      </c>
      <c r="C620">
        <v>57.772101999999997</v>
      </c>
    </row>
    <row r="621" spans="1:3" x14ac:dyDescent="0.2">
      <c r="A621">
        <v>620</v>
      </c>
      <c r="B621">
        <v>61.698720000000002</v>
      </c>
      <c r="C621">
        <v>58.396056999999999</v>
      </c>
    </row>
    <row r="622" spans="1:3" x14ac:dyDescent="0.2">
      <c r="A622">
        <v>621</v>
      </c>
      <c r="B622">
        <v>61.487720000000003</v>
      </c>
      <c r="C622">
        <v>58.762196000000003</v>
      </c>
    </row>
    <row r="623" spans="1:3" x14ac:dyDescent="0.2">
      <c r="A623">
        <v>622</v>
      </c>
      <c r="B623">
        <v>60.323410000000003</v>
      </c>
      <c r="C623">
        <v>59.361538000000003</v>
      </c>
    </row>
    <row r="624" spans="1:3" x14ac:dyDescent="0.2">
      <c r="A624">
        <v>623</v>
      </c>
      <c r="B624">
        <v>60.745987</v>
      </c>
      <c r="C624">
        <v>59.4343</v>
      </c>
    </row>
    <row r="625" spans="1:3" x14ac:dyDescent="0.2">
      <c r="A625">
        <v>624</v>
      </c>
      <c r="B625">
        <v>60.917095000000003</v>
      </c>
      <c r="C625">
        <v>59.894928</v>
      </c>
    </row>
    <row r="626" spans="1:3" x14ac:dyDescent="0.2">
      <c r="A626">
        <v>625</v>
      </c>
      <c r="B626">
        <v>61.087649999999996</v>
      </c>
      <c r="C626">
        <v>59.955067</v>
      </c>
    </row>
    <row r="627" spans="1:3" x14ac:dyDescent="0.2">
      <c r="A627">
        <v>626</v>
      </c>
      <c r="B627">
        <v>60.321210000000001</v>
      </c>
      <c r="C627">
        <v>57.822150000000001</v>
      </c>
    </row>
    <row r="628" spans="1:3" x14ac:dyDescent="0.2">
      <c r="A628">
        <v>627</v>
      </c>
      <c r="B628">
        <v>60.435485999999997</v>
      </c>
      <c r="C628">
        <v>60.663307000000003</v>
      </c>
    </row>
    <row r="629" spans="1:3" x14ac:dyDescent="0.2">
      <c r="A629">
        <v>628</v>
      </c>
      <c r="B629">
        <v>59.144652999999998</v>
      </c>
      <c r="C629">
        <v>60.715530000000001</v>
      </c>
    </row>
    <row r="630" spans="1:3" x14ac:dyDescent="0.2">
      <c r="A630">
        <v>629</v>
      </c>
      <c r="B630">
        <v>59.491301999999997</v>
      </c>
      <c r="C630">
        <v>60.780884</v>
      </c>
    </row>
    <row r="631" spans="1:3" x14ac:dyDescent="0.2">
      <c r="A631">
        <v>630</v>
      </c>
      <c r="B631">
        <v>59.901850000000003</v>
      </c>
      <c r="C631">
        <v>60.730975999999998</v>
      </c>
    </row>
    <row r="632" spans="1:3" x14ac:dyDescent="0.2">
      <c r="A632">
        <v>631</v>
      </c>
      <c r="B632">
        <v>59.956603999999999</v>
      </c>
      <c r="C632">
        <v>60.878369999999997</v>
      </c>
    </row>
    <row r="633" spans="1:3" x14ac:dyDescent="0.2">
      <c r="A633">
        <v>632</v>
      </c>
      <c r="B633">
        <v>60.000686999999999</v>
      </c>
      <c r="C633">
        <v>61.026560000000003</v>
      </c>
    </row>
    <row r="634" spans="1:3" x14ac:dyDescent="0.2">
      <c r="A634">
        <v>633</v>
      </c>
      <c r="B634">
        <v>60.276836000000003</v>
      </c>
      <c r="C634">
        <v>60.181156000000001</v>
      </c>
    </row>
    <row r="635" spans="1:3" x14ac:dyDescent="0.2">
      <c r="A635">
        <v>634</v>
      </c>
      <c r="B635">
        <v>60.084274000000001</v>
      </c>
      <c r="C635">
        <v>60.584553</v>
      </c>
    </row>
    <row r="636" spans="1:3" x14ac:dyDescent="0.2">
      <c r="A636">
        <v>635</v>
      </c>
      <c r="B636">
        <v>60.348075999999999</v>
      </c>
      <c r="C636">
        <v>60.76</v>
      </c>
    </row>
    <row r="637" spans="1:3" x14ac:dyDescent="0.2">
      <c r="A637">
        <v>636</v>
      </c>
      <c r="B637">
        <v>60.619124999999997</v>
      </c>
      <c r="C637">
        <v>60.814407000000003</v>
      </c>
    </row>
    <row r="638" spans="1:3" x14ac:dyDescent="0.2">
      <c r="A638">
        <v>637</v>
      </c>
      <c r="B638">
        <v>60.590679999999999</v>
      </c>
      <c r="C638">
        <v>60.913254000000002</v>
      </c>
    </row>
    <row r="639" spans="1:3" x14ac:dyDescent="0.2">
      <c r="A639">
        <v>638</v>
      </c>
      <c r="B639">
        <v>60.552799999999998</v>
      </c>
      <c r="C639">
        <v>60.446475999999997</v>
      </c>
    </row>
    <row r="640" spans="1:3" x14ac:dyDescent="0.2">
      <c r="A640">
        <v>639</v>
      </c>
      <c r="B640">
        <v>60.914943999999998</v>
      </c>
      <c r="C640">
        <v>60.686024000000003</v>
      </c>
    </row>
    <row r="641" spans="1:3" x14ac:dyDescent="0.2">
      <c r="A641">
        <v>640</v>
      </c>
      <c r="B641">
        <v>61.189422999999998</v>
      </c>
      <c r="C641">
        <v>60.868946000000001</v>
      </c>
    </row>
    <row r="642" spans="1:3" x14ac:dyDescent="0.2">
      <c r="A642">
        <v>641</v>
      </c>
      <c r="B642">
        <v>61.367584000000001</v>
      </c>
      <c r="C642">
        <v>60.996516999999997</v>
      </c>
    </row>
    <row r="643" spans="1:3" x14ac:dyDescent="0.2">
      <c r="A643">
        <v>642</v>
      </c>
      <c r="B643">
        <v>61.390762000000002</v>
      </c>
      <c r="C643">
        <v>61.041846999999997</v>
      </c>
    </row>
    <row r="644" spans="1:3" x14ac:dyDescent="0.2">
      <c r="A644">
        <v>643</v>
      </c>
      <c r="B644">
        <v>60.819527000000001</v>
      </c>
      <c r="C644">
        <v>61.483319999999999</v>
      </c>
    </row>
    <row r="645" spans="1:3" x14ac:dyDescent="0.2">
      <c r="A645">
        <v>644</v>
      </c>
      <c r="B645">
        <v>60.819946000000002</v>
      </c>
      <c r="C645">
        <v>61.519485000000003</v>
      </c>
    </row>
    <row r="646" spans="1:3" x14ac:dyDescent="0.2">
      <c r="A646">
        <v>645</v>
      </c>
      <c r="B646">
        <v>61.151325</v>
      </c>
      <c r="C646">
        <v>61.713949999999997</v>
      </c>
    </row>
    <row r="647" spans="1:3" x14ac:dyDescent="0.2">
      <c r="A647">
        <v>646</v>
      </c>
      <c r="B647">
        <v>61.422286999999997</v>
      </c>
      <c r="C647">
        <v>61.467440000000003</v>
      </c>
    </row>
    <row r="648" spans="1:3" x14ac:dyDescent="0.2">
      <c r="A648">
        <v>647</v>
      </c>
      <c r="B648">
        <v>59.828377000000003</v>
      </c>
      <c r="C648">
        <v>61.453052999999997</v>
      </c>
    </row>
    <row r="649" spans="1:3" x14ac:dyDescent="0.2">
      <c r="A649">
        <v>648</v>
      </c>
      <c r="B649">
        <v>60.158465999999997</v>
      </c>
      <c r="C649">
        <v>61.732807000000001</v>
      </c>
    </row>
    <row r="650" spans="1:3" x14ac:dyDescent="0.2">
      <c r="A650">
        <v>649</v>
      </c>
      <c r="B650">
        <v>60.190933000000001</v>
      </c>
      <c r="C650">
        <v>61.863135999999997</v>
      </c>
    </row>
    <row r="651" spans="1:3" x14ac:dyDescent="0.2">
      <c r="A651">
        <v>650</v>
      </c>
      <c r="B651">
        <v>59.106166999999999</v>
      </c>
      <c r="C651">
        <v>62.027873999999997</v>
      </c>
    </row>
    <row r="652" spans="1:3" x14ac:dyDescent="0.2">
      <c r="A652">
        <v>651</v>
      </c>
      <c r="B652">
        <v>59.500712999999998</v>
      </c>
      <c r="C652">
        <v>61.92109</v>
      </c>
    </row>
    <row r="653" spans="1:3" x14ac:dyDescent="0.2">
      <c r="A653">
        <v>652</v>
      </c>
      <c r="B653">
        <v>60.014885</v>
      </c>
      <c r="C653">
        <v>62.197049999999997</v>
      </c>
    </row>
    <row r="654" spans="1:3" x14ac:dyDescent="0.2">
      <c r="A654">
        <v>653</v>
      </c>
      <c r="B654">
        <v>60.060830000000003</v>
      </c>
      <c r="C654">
        <v>62.157820000000001</v>
      </c>
    </row>
    <row r="655" spans="1:3" x14ac:dyDescent="0.2">
      <c r="A655">
        <v>654</v>
      </c>
      <c r="B655">
        <v>60.251216999999997</v>
      </c>
      <c r="C655">
        <v>62.342934</v>
      </c>
    </row>
    <row r="656" spans="1:3" x14ac:dyDescent="0.2">
      <c r="A656">
        <v>655</v>
      </c>
      <c r="B656">
        <v>60.730885000000001</v>
      </c>
      <c r="C656">
        <v>62.135536000000002</v>
      </c>
    </row>
    <row r="657" spans="1:3" x14ac:dyDescent="0.2">
      <c r="A657">
        <v>656</v>
      </c>
      <c r="B657">
        <v>60.792416000000003</v>
      </c>
      <c r="C657">
        <v>62.221350000000001</v>
      </c>
    </row>
    <row r="658" spans="1:3" x14ac:dyDescent="0.2">
      <c r="A658">
        <v>657</v>
      </c>
      <c r="B658">
        <v>60.968310000000002</v>
      </c>
      <c r="C658">
        <v>62.129460000000002</v>
      </c>
    </row>
    <row r="659" spans="1:3" x14ac:dyDescent="0.2">
      <c r="A659">
        <v>658</v>
      </c>
      <c r="B659">
        <v>60.745106</v>
      </c>
      <c r="C659">
        <v>62.011997000000001</v>
      </c>
    </row>
    <row r="660" spans="1:3" x14ac:dyDescent="0.2">
      <c r="A660">
        <v>659</v>
      </c>
      <c r="B660">
        <v>60.884903000000001</v>
      </c>
      <c r="C660">
        <v>62.400272000000001</v>
      </c>
    </row>
    <row r="661" spans="1:3" x14ac:dyDescent="0.2">
      <c r="A661">
        <v>660</v>
      </c>
      <c r="B661">
        <v>60.762259999999998</v>
      </c>
      <c r="C661">
        <v>62.427467</v>
      </c>
    </row>
    <row r="662" spans="1:3" x14ac:dyDescent="0.2">
      <c r="A662">
        <v>661</v>
      </c>
      <c r="B662">
        <v>60.778770000000002</v>
      </c>
      <c r="C662">
        <v>62.551605000000002</v>
      </c>
    </row>
    <row r="663" spans="1:3" x14ac:dyDescent="0.2">
      <c r="A663">
        <v>662</v>
      </c>
      <c r="B663">
        <v>58.451355</v>
      </c>
      <c r="C663">
        <v>61.198480000000004</v>
      </c>
    </row>
    <row r="664" spans="1:3" x14ac:dyDescent="0.2">
      <c r="A664">
        <v>663</v>
      </c>
      <c r="B664">
        <v>59.106323000000003</v>
      </c>
      <c r="C664">
        <v>60.656685000000003</v>
      </c>
    </row>
    <row r="665" spans="1:3" x14ac:dyDescent="0.2">
      <c r="A665">
        <v>664</v>
      </c>
      <c r="B665">
        <v>59.186839999999997</v>
      </c>
      <c r="C665">
        <v>60.906784000000002</v>
      </c>
    </row>
    <row r="666" spans="1:3" x14ac:dyDescent="0.2">
      <c r="A666">
        <v>665</v>
      </c>
      <c r="B666">
        <v>59.411391999999999</v>
      </c>
      <c r="C666">
        <v>59.11515</v>
      </c>
    </row>
    <row r="667" spans="1:3" x14ac:dyDescent="0.2">
      <c r="A667">
        <v>666</v>
      </c>
      <c r="B667">
        <v>59.893703000000002</v>
      </c>
      <c r="C667">
        <v>59.332253000000001</v>
      </c>
    </row>
    <row r="668" spans="1:3" x14ac:dyDescent="0.2">
      <c r="A668">
        <v>667</v>
      </c>
      <c r="B668">
        <v>59.954174000000002</v>
      </c>
      <c r="C668">
        <v>59.728188000000003</v>
      </c>
    </row>
    <row r="669" spans="1:3" x14ac:dyDescent="0.2">
      <c r="A669">
        <v>668</v>
      </c>
      <c r="B669">
        <v>59.863112999999998</v>
      </c>
      <c r="C669">
        <v>60.096415999999998</v>
      </c>
    </row>
    <row r="670" spans="1:3" x14ac:dyDescent="0.2">
      <c r="A670">
        <v>669</v>
      </c>
      <c r="B670">
        <v>60.415329999999997</v>
      </c>
      <c r="C670">
        <v>60.441029999999998</v>
      </c>
    </row>
    <row r="671" spans="1:3" x14ac:dyDescent="0.2">
      <c r="A671">
        <v>670</v>
      </c>
      <c r="B671">
        <v>60.647500000000001</v>
      </c>
      <c r="C671">
        <v>60.594760000000001</v>
      </c>
    </row>
    <row r="672" spans="1:3" x14ac:dyDescent="0.2">
      <c r="A672">
        <v>671</v>
      </c>
      <c r="B672">
        <v>60.82141</v>
      </c>
      <c r="C672">
        <v>60.719029999999997</v>
      </c>
    </row>
    <row r="673" spans="1:3" x14ac:dyDescent="0.2">
      <c r="A673">
        <v>672</v>
      </c>
      <c r="B673">
        <v>60.967587000000002</v>
      </c>
      <c r="C673">
        <v>60.903835000000001</v>
      </c>
    </row>
    <row r="674" spans="1:3" x14ac:dyDescent="0.2">
      <c r="A674">
        <v>673</v>
      </c>
      <c r="B674">
        <v>60.851689999999998</v>
      </c>
      <c r="C674">
        <v>61.199019999999997</v>
      </c>
    </row>
    <row r="675" spans="1:3" x14ac:dyDescent="0.2">
      <c r="A675">
        <v>674</v>
      </c>
      <c r="B675">
        <v>60.880974000000002</v>
      </c>
      <c r="C675">
        <v>61.016685000000003</v>
      </c>
    </row>
    <row r="676" spans="1:3" x14ac:dyDescent="0.2">
      <c r="A676">
        <v>675</v>
      </c>
      <c r="B676">
        <v>60.858840000000001</v>
      </c>
      <c r="C676">
        <v>60.806193999999998</v>
      </c>
    </row>
    <row r="677" spans="1:3" x14ac:dyDescent="0.2">
      <c r="A677">
        <v>676</v>
      </c>
      <c r="B677">
        <v>60.976826000000003</v>
      </c>
      <c r="C677">
        <v>61.158149999999999</v>
      </c>
    </row>
    <row r="678" spans="1:3" x14ac:dyDescent="0.2">
      <c r="A678">
        <v>677</v>
      </c>
      <c r="B678">
        <v>60.701569999999997</v>
      </c>
      <c r="C678">
        <v>61.280543999999999</v>
      </c>
    </row>
    <row r="679" spans="1:3" x14ac:dyDescent="0.2">
      <c r="A679">
        <v>678</v>
      </c>
      <c r="B679">
        <v>60.846545999999996</v>
      </c>
      <c r="C679">
        <v>61.433639999999997</v>
      </c>
    </row>
    <row r="680" spans="1:3" x14ac:dyDescent="0.2">
      <c r="A680">
        <v>679</v>
      </c>
      <c r="B680">
        <v>59.609946999999998</v>
      </c>
      <c r="C680">
        <v>61.375190000000003</v>
      </c>
    </row>
    <row r="681" spans="1:3" x14ac:dyDescent="0.2">
      <c r="A681">
        <v>680</v>
      </c>
      <c r="B681">
        <v>60.148699999999998</v>
      </c>
      <c r="C681">
        <v>61.790300000000002</v>
      </c>
    </row>
    <row r="682" spans="1:3" x14ac:dyDescent="0.2">
      <c r="A682">
        <v>681</v>
      </c>
      <c r="B682">
        <v>60.230910000000002</v>
      </c>
      <c r="C682">
        <v>61.669322999999999</v>
      </c>
    </row>
    <row r="683" spans="1:3" x14ac:dyDescent="0.2">
      <c r="A683">
        <v>682</v>
      </c>
      <c r="B683">
        <v>60.381633999999998</v>
      </c>
      <c r="C683">
        <v>61.140506999999999</v>
      </c>
    </row>
    <row r="684" spans="1:3" x14ac:dyDescent="0.2">
      <c r="A684">
        <v>683</v>
      </c>
      <c r="B684">
        <v>60.533714000000003</v>
      </c>
      <c r="C684">
        <v>62.071762</v>
      </c>
    </row>
    <row r="685" spans="1:3" x14ac:dyDescent="0.2">
      <c r="A685">
        <v>684</v>
      </c>
      <c r="B685">
        <v>60.646144999999997</v>
      </c>
      <c r="C685">
        <v>62.12961</v>
      </c>
    </row>
    <row r="686" spans="1:3" x14ac:dyDescent="0.2">
      <c r="A686">
        <v>685</v>
      </c>
      <c r="B686">
        <v>60.453719999999997</v>
      </c>
      <c r="C686">
        <v>62.338279999999997</v>
      </c>
    </row>
    <row r="687" spans="1:3" x14ac:dyDescent="0.2">
      <c r="A687">
        <v>686</v>
      </c>
      <c r="B687">
        <v>59.075589999999998</v>
      </c>
      <c r="C687">
        <v>61.965491999999998</v>
      </c>
    </row>
    <row r="688" spans="1:3" x14ac:dyDescent="0.2">
      <c r="A688">
        <v>687</v>
      </c>
      <c r="B688">
        <v>63.247985999999997</v>
      </c>
      <c r="C688">
        <v>61.832484999999998</v>
      </c>
    </row>
    <row r="689" spans="1:3" x14ac:dyDescent="0.2">
      <c r="A689">
        <v>688</v>
      </c>
      <c r="B689">
        <v>63.094499999999996</v>
      </c>
      <c r="C689">
        <v>60.077419999999996</v>
      </c>
    </row>
    <row r="690" spans="1:3" x14ac:dyDescent="0.2">
      <c r="A690">
        <v>689</v>
      </c>
      <c r="B690">
        <v>63.177979999999998</v>
      </c>
      <c r="C690">
        <v>59.262610000000002</v>
      </c>
    </row>
    <row r="691" spans="1:3" x14ac:dyDescent="0.2">
      <c r="A691">
        <v>690</v>
      </c>
      <c r="B691">
        <v>63.010559999999998</v>
      </c>
      <c r="C691">
        <v>59.559246000000002</v>
      </c>
    </row>
    <row r="692" spans="1:3" x14ac:dyDescent="0.2">
      <c r="A692">
        <v>691</v>
      </c>
      <c r="B692">
        <v>62.905639999999998</v>
      </c>
      <c r="C692">
        <v>59.812600000000003</v>
      </c>
    </row>
    <row r="693" spans="1:3" x14ac:dyDescent="0.2">
      <c r="A693">
        <v>692</v>
      </c>
      <c r="B693">
        <v>63.088191999999999</v>
      </c>
      <c r="C693">
        <v>60.292810000000003</v>
      </c>
    </row>
    <row r="694" spans="1:3" x14ac:dyDescent="0.2">
      <c r="A694">
        <v>693</v>
      </c>
      <c r="B694">
        <v>62.950850000000003</v>
      </c>
      <c r="C694">
        <v>60.219029999999997</v>
      </c>
    </row>
    <row r="695" spans="1:3" x14ac:dyDescent="0.2">
      <c r="A695">
        <v>694</v>
      </c>
      <c r="B695">
        <v>62.890796999999999</v>
      </c>
      <c r="C695">
        <v>60.528500000000001</v>
      </c>
    </row>
    <row r="696" spans="1:3" x14ac:dyDescent="0.2">
      <c r="A696">
        <v>695</v>
      </c>
      <c r="B696">
        <v>62.267997999999999</v>
      </c>
      <c r="C696">
        <v>60.805973000000002</v>
      </c>
    </row>
    <row r="697" spans="1:3" x14ac:dyDescent="0.2">
      <c r="A697">
        <v>696</v>
      </c>
      <c r="B697">
        <v>62.561070000000001</v>
      </c>
      <c r="C697">
        <v>60.68974</v>
      </c>
    </row>
    <row r="698" spans="1:3" x14ac:dyDescent="0.2">
      <c r="A698">
        <v>697</v>
      </c>
      <c r="B698">
        <v>62.522002999999998</v>
      </c>
      <c r="C698">
        <v>60.628579999999999</v>
      </c>
    </row>
    <row r="699" spans="1:3" x14ac:dyDescent="0.2">
      <c r="A699">
        <v>698</v>
      </c>
      <c r="B699">
        <v>62.477654000000001</v>
      </c>
      <c r="C699">
        <v>60.844734000000003</v>
      </c>
    </row>
    <row r="700" spans="1:3" x14ac:dyDescent="0.2">
      <c r="A700">
        <v>699</v>
      </c>
      <c r="B700">
        <v>62.593304000000003</v>
      </c>
      <c r="C700">
        <v>59.903652000000001</v>
      </c>
    </row>
    <row r="701" spans="1:3" x14ac:dyDescent="0.2">
      <c r="A701">
        <v>700</v>
      </c>
      <c r="B701">
        <v>61.008899999999997</v>
      </c>
      <c r="C701">
        <v>61.179360000000003</v>
      </c>
    </row>
    <row r="702" spans="1:3" x14ac:dyDescent="0.2">
      <c r="A702">
        <v>701</v>
      </c>
      <c r="B702">
        <v>59.386462999999999</v>
      </c>
      <c r="C702">
        <v>61.178359999999998</v>
      </c>
    </row>
    <row r="703" spans="1:3" x14ac:dyDescent="0.2">
      <c r="A703">
        <v>702</v>
      </c>
      <c r="B703">
        <v>57.851826000000003</v>
      </c>
      <c r="C703">
        <v>61.351909999999997</v>
      </c>
    </row>
    <row r="704" spans="1:3" x14ac:dyDescent="0.2">
      <c r="A704">
        <v>703</v>
      </c>
      <c r="B704">
        <v>58.251510000000003</v>
      </c>
      <c r="C704">
        <v>61.399464000000002</v>
      </c>
    </row>
    <row r="705" spans="1:3" x14ac:dyDescent="0.2">
      <c r="A705">
        <v>704</v>
      </c>
      <c r="B705">
        <v>58.871749999999999</v>
      </c>
      <c r="C705">
        <v>61.353340000000003</v>
      </c>
    </row>
    <row r="706" spans="1:3" x14ac:dyDescent="0.2">
      <c r="A706">
        <v>705</v>
      </c>
      <c r="B706">
        <v>59.268574000000001</v>
      </c>
      <c r="C706">
        <v>61.399417999999997</v>
      </c>
    </row>
    <row r="707" spans="1:3" x14ac:dyDescent="0.2">
      <c r="A707">
        <v>706</v>
      </c>
      <c r="B707">
        <v>59.414203999999998</v>
      </c>
      <c r="C707">
        <v>61.266792000000002</v>
      </c>
    </row>
    <row r="708" spans="1:3" x14ac:dyDescent="0.2">
      <c r="A708">
        <v>707</v>
      </c>
      <c r="B708">
        <v>59.929076999999999</v>
      </c>
      <c r="C708">
        <v>61.285670000000003</v>
      </c>
    </row>
    <row r="709" spans="1:3" x14ac:dyDescent="0.2">
      <c r="A709">
        <v>708</v>
      </c>
      <c r="B709">
        <v>60.207689999999999</v>
      </c>
      <c r="C709">
        <v>61.448753000000004</v>
      </c>
    </row>
    <row r="710" spans="1:3" x14ac:dyDescent="0.2">
      <c r="A710">
        <v>709</v>
      </c>
      <c r="B710">
        <v>60.300420000000003</v>
      </c>
      <c r="C710">
        <v>61.545948000000003</v>
      </c>
    </row>
    <row r="711" spans="1:3" x14ac:dyDescent="0.2">
      <c r="A711">
        <v>710</v>
      </c>
      <c r="B711">
        <v>60.427467</v>
      </c>
      <c r="C711">
        <v>60.277842999999997</v>
      </c>
    </row>
    <row r="712" spans="1:3" x14ac:dyDescent="0.2">
      <c r="A712">
        <v>711</v>
      </c>
      <c r="B712">
        <v>60.687747999999999</v>
      </c>
      <c r="C712">
        <v>60.506683000000002</v>
      </c>
    </row>
    <row r="713" spans="1:3" x14ac:dyDescent="0.2">
      <c r="A713">
        <v>712</v>
      </c>
      <c r="B713">
        <v>60.949688000000002</v>
      </c>
      <c r="C713">
        <v>60.768300000000004</v>
      </c>
    </row>
    <row r="714" spans="1:3" x14ac:dyDescent="0.2">
      <c r="A714">
        <v>713</v>
      </c>
      <c r="B714">
        <v>61.299819999999997</v>
      </c>
      <c r="C714">
        <v>60.888460000000002</v>
      </c>
    </row>
    <row r="715" spans="1:3" x14ac:dyDescent="0.2">
      <c r="A715">
        <v>714</v>
      </c>
      <c r="B715">
        <v>61.354796999999998</v>
      </c>
      <c r="C715">
        <v>60.890920000000001</v>
      </c>
    </row>
    <row r="716" spans="1:3" x14ac:dyDescent="0.2">
      <c r="A716">
        <v>715</v>
      </c>
      <c r="B716">
        <v>61.462265000000002</v>
      </c>
      <c r="C716">
        <v>61.121986</v>
      </c>
    </row>
    <row r="717" spans="1:3" x14ac:dyDescent="0.2">
      <c r="A717">
        <v>716</v>
      </c>
      <c r="B717">
        <v>61.650550000000003</v>
      </c>
      <c r="C717">
        <v>61.364531999999997</v>
      </c>
    </row>
    <row r="718" spans="1:3" x14ac:dyDescent="0.2">
      <c r="A718">
        <v>717</v>
      </c>
      <c r="B718">
        <v>61.736699999999999</v>
      </c>
      <c r="C718">
        <v>61.337350000000001</v>
      </c>
    </row>
    <row r="719" spans="1:3" x14ac:dyDescent="0.2">
      <c r="A719">
        <v>718</v>
      </c>
      <c r="B719">
        <v>61.507919999999999</v>
      </c>
      <c r="C719">
        <v>61.450333000000001</v>
      </c>
    </row>
    <row r="720" spans="1:3" x14ac:dyDescent="0.2">
      <c r="A720">
        <v>719</v>
      </c>
      <c r="B720">
        <v>61.976170000000003</v>
      </c>
      <c r="C720">
        <v>61.524532000000001</v>
      </c>
    </row>
    <row r="721" spans="1:3" x14ac:dyDescent="0.2">
      <c r="A721">
        <v>720</v>
      </c>
      <c r="B721">
        <v>61.954616999999999</v>
      </c>
      <c r="C721">
        <v>61.610283000000003</v>
      </c>
    </row>
    <row r="722" spans="1:3" x14ac:dyDescent="0.2">
      <c r="A722">
        <v>721</v>
      </c>
      <c r="B722">
        <v>61.879303</v>
      </c>
      <c r="C722">
        <v>61.665461999999998</v>
      </c>
    </row>
    <row r="723" spans="1:3" x14ac:dyDescent="0.2">
      <c r="A723">
        <v>722</v>
      </c>
      <c r="B723">
        <v>61.881700000000002</v>
      </c>
      <c r="C723">
        <v>62.029193999999997</v>
      </c>
    </row>
    <row r="724" spans="1:3" x14ac:dyDescent="0.2">
      <c r="A724">
        <v>723</v>
      </c>
      <c r="B724">
        <v>62.228045999999999</v>
      </c>
      <c r="C724">
        <v>62.123055000000001</v>
      </c>
    </row>
    <row r="725" spans="1:3" x14ac:dyDescent="0.2">
      <c r="A725">
        <v>724</v>
      </c>
      <c r="B725">
        <v>61.393723000000001</v>
      </c>
      <c r="C725">
        <v>62.150239999999997</v>
      </c>
    </row>
    <row r="726" spans="1:3" x14ac:dyDescent="0.2">
      <c r="A726">
        <v>725</v>
      </c>
      <c r="B726">
        <v>61.391460000000002</v>
      </c>
      <c r="C726">
        <v>61.963012999999997</v>
      </c>
    </row>
    <row r="727" spans="1:3" x14ac:dyDescent="0.2">
      <c r="A727">
        <v>726</v>
      </c>
      <c r="B727">
        <v>61.547683999999997</v>
      </c>
      <c r="C727">
        <v>61.922829999999998</v>
      </c>
    </row>
    <row r="728" spans="1:3" x14ac:dyDescent="0.2">
      <c r="A728">
        <v>727</v>
      </c>
      <c r="B728">
        <v>61.533768000000002</v>
      </c>
      <c r="C728">
        <v>62.322105000000001</v>
      </c>
    </row>
    <row r="729" spans="1:3" x14ac:dyDescent="0.2">
      <c r="A729">
        <v>728</v>
      </c>
      <c r="B729">
        <v>61.374664000000003</v>
      </c>
      <c r="C729">
        <v>62.197719999999997</v>
      </c>
    </row>
    <row r="730" spans="1:3" x14ac:dyDescent="0.2">
      <c r="A730">
        <v>729</v>
      </c>
      <c r="B730">
        <v>57.279780000000002</v>
      </c>
      <c r="C730">
        <v>62.378579999999999</v>
      </c>
    </row>
    <row r="731" spans="1:3" x14ac:dyDescent="0.2">
      <c r="A731">
        <v>730</v>
      </c>
      <c r="B731">
        <v>57.737152000000002</v>
      </c>
      <c r="C731">
        <v>62.167969999999997</v>
      </c>
    </row>
    <row r="732" spans="1:3" x14ac:dyDescent="0.2">
      <c r="A732">
        <v>731</v>
      </c>
      <c r="B732">
        <v>57.880450000000003</v>
      </c>
      <c r="C732">
        <v>62.417059999999999</v>
      </c>
    </row>
    <row r="733" spans="1:3" x14ac:dyDescent="0.2">
      <c r="A733">
        <v>732</v>
      </c>
      <c r="B733">
        <v>58.318767999999999</v>
      </c>
      <c r="C733">
        <v>61.920036000000003</v>
      </c>
    </row>
    <row r="734" spans="1:3" x14ac:dyDescent="0.2">
      <c r="A734">
        <v>733</v>
      </c>
      <c r="B734">
        <v>58.943004999999999</v>
      </c>
      <c r="C734">
        <v>62.085709999999999</v>
      </c>
    </row>
    <row r="735" spans="1:3" x14ac:dyDescent="0.2">
      <c r="A735">
        <v>734</v>
      </c>
      <c r="B735">
        <v>59.083266999999999</v>
      </c>
      <c r="C735">
        <v>62.048133999999997</v>
      </c>
    </row>
    <row r="736" spans="1:3" x14ac:dyDescent="0.2">
      <c r="A736">
        <v>735</v>
      </c>
      <c r="B736">
        <v>59.148400000000002</v>
      </c>
      <c r="C736">
        <v>62.186543</v>
      </c>
    </row>
    <row r="737" spans="1:3" x14ac:dyDescent="0.2">
      <c r="A737">
        <v>736</v>
      </c>
      <c r="B737">
        <v>59.745663</v>
      </c>
      <c r="C737">
        <v>62.026916999999997</v>
      </c>
    </row>
    <row r="738" spans="1:3" x14ac:dyDescent="0.2">
      <c r="A738">
        <v>737</v>
      </c>
      <c r="B738">
        <v>58.418039999999998</v>
      </c>
      <c r="C738">
        <v>62.021979999999999</v>
      </c>
    </row>
    <row r="739" spans="1:3" x14ac:dyDescent="0.2">
      <c r="A739">
        <v>738</v>
      </c>
      <c r="B739">
        <v>58.677444000000001</v>
      </c>
      <c r="C739">
        <v>62.092376999999999</v>
      </c>
    </row>
    <row r="740" spans="1:3" x14ac:dyDescent="0.2">
      <c r="A740">
        <v>739</v>
      </c>
      <c r="B740">
        <v>59.011676999999999</v>
      </c>
      <c r="C740">
        <v>62.210976000000002</v>
      </c>
    </row>
    <row r="741" spans="1:3" x14ac:dyDescent="0.2">
      <c r="A741">
        <v>740</v>
      </c>
      <c r="B741">
        <v>59.144159999999999</v>
      </c>
      <c r="C741">
        <v>59.824623000000003</v>
      </c>
    </row>
    <row r="742" spans="1:3" x14ac:dyDescent="0.2">
      <c r="A742">
        <v>741</v>
      </c>
      <c r="B742">
        <v>59.445526000000001</v>
      </c>
      <c r="C742">
        <v>60.210514000000003</v>
      </c>
    </row>
    <row r="743" spans="1:3" x14ac:dyDescent="0.2">
      <c r="A743">
        <v>742</v>
      </c>
      <c r="B743">
        <v>59.705649999999999</v>
      </c>
      <c r="C743">
        <v>59.307180000000002</v>
      </c>
    </row>
    <row r="744" spans="1:3" x14ac:dyDescent="0.2">
      <c r="A744">
        <v>743</v>
      </c>
      <c r="B744">
        <v>60.000404000000003</v>
      </c>
      <c r="C744">
        <v>59.631058000000003</v>
      </c>
    </row>
    <row r="745" spans="1:3" x14ac:dyDescent="0.2">
      <c r="A745">
        <v>744</v>
      </c>
      <c r="B745">
        <v>60.315060000000003</v>
      </c>
      <c r="C745">
        <v>60.111255999999997</v>
      </c>
    </row>
    <row r="746" spans="1:3" x14ac:dyDescent="0.2">
      <c r="A746">
        <v>745</v>
      </c>
      <c r="B746">
        <v>60.371735000000001</v>
      </c>
      <c r="C746">
        <v>60.325684000000003</v>
      </c>
    </row>
    <row r="747" spans="1:3" x14ac:dyDescent="0.2">
      <c r="A747">
        <v>746</v>
      </c>
      <c r="B747">
        <v>60.901234000000002</v>
      </c>
      <c r="C747">
        <v>60.626080000000002</v>
      </c>
    </row>
    <row r="748" spans="1:3" x14ac:dyDescent="0.2">
      <c r="A748">
        <v>747</v>
      </c>
      <c r="B748">
        <v>60.937187000000002</v>
      </c>
      <c r="C748">
        <v>60.877274</v>
      </c>
    </row>
    <row r="749" spans="1:3" x14ac:dyDescent="0.2">
      <c r="A749">
        <v>748</v>
      </c>
      <c r="B749">
        <v>61.255882</v>
      </c>
      <c r="C749">
        <v>60.777625999999998</v>
      </c>
    </row>
    <row r="750" spans="1:3" x14ac:dyDescent="0.2">
      <c r="A750">
        <v>749</v>
      </c>
      <c r="B750">
        <v>61.233704000000003</v>
      </c>
      <c r="C750">
        <v>61.170639999999999</v>
      </c>
    </row>
    <row r="751" spans="1:3" x14ac:dyDescent="0.2">
      <c r="A751">
        <v>750</v>
      </c>
      <c r="B751">
        <v>61.310650000000003</v>
      </c>
      <c r="C751">
        <v>61.296978000000003</v>
      </c>
    </row>
    <row r="752" spans="1:3" x14ac:dyDescent="0.2">
      <c r="A752">
        <v>751</v>
      </c>
      <c r="B752">
        <v>61.393673</v>
      </c>
      <c r="C752">
        <v>61.465710000000001</v>
      </c>
    </row>
    <row r="753" spans="1:3" x14ac:dyDescent="0.2">
      <c r="A753">
        <v>752</v>
      </c>
      <c r="B753">
        <v>61.409072999999999</v>
      </c>
      <c r="C753">
        <v>61.589239999999997</v>
      </c>
    </row>
    <row r="754" spans="1:3" x14ac:dyDescent="0.2">
      <c r="A754">
        <v>753</v>
      </c>
      <c r="B754">
        <v>61.379264999999997</v>
      </c>
      <c r="C754">
        <v>61.585445</v>
      </c>
    </row>
    <row r="755" spans="1:3" x14ac:dyDescent="0.2">
      <c r="A755">
        <v>754</v>
      </c>
      <c r="B755">
        <v>61.268208000000001</v>
      </c>
      <c r="C755">
        <v>61.701805</v>
      </c>
    </row>
    <row r="756" spans="1:3" x14ac:dyDescent="0.2">
      <c r="A756">
        <v>755</v>
      </c>
      <c r="B756">
        <v>61.66778</v>
      </c>
      <c r="C756">
        <v>61.570484</v>
      </c>
    </row>
    <row r="757" spans="1:3" x14ac:dyDescent="0.2">
      <c r="A757">
        <v>756</v>
      </c>
      <c r="B757">
        <v>59.805655999999999</v>
      </c>
      <c r="C757">
        <v>61.641705000000002</v>
      </c>
    </row>
    <row r="758" spans="1:3" x14ac:dyDescent="0.2">
      <c r="A758">
        <v>757</v>
      </c>
      <c r="B758">
        <v>59.149113</v>
      </c>
      <c r="C758">
        <v>61.449730000000002</v>
      </c>
    </row>
    <row r="759" spans="1:3" x14ac:dyDescent="0.2">
      <c r="A759">
        <v>758</v>
      </c>
      <c r="B759">
        <v>59.323462999999997</v>
      </c>
      <c r="C759">
        <v>61.718197000000004</v>
      </c>
    </row>
    <row r="760" spans="1:3" x14ac:dyDescent="0.2">
      <c r="A760">
        <v>759</v>
      </c>
      <c r="B760">
        <v>59.631217999999997</v>
      </c>
      <c r="C760">
        <v>61.881639999999997</v>
      </c>
    </row>
    <row r="761" spans="1:3" x14ac:dyDescent="0.2">
      <c r="A761">
        <v>760</v>
      </c>
      <c r="B761">
        <v>59.831130000000002</v>
      </c>
      <c r="C761">
        <v>61.51961</v>
      </c>
    </row>
    <row r="762" spans="1:3" x14ac:dyDescent="0.2">
      <c r="A762">
        <v>761</v>
      </c>
      <c r="B762">
        <v>60.034289999999999</v>
      </c>
      <c r="C762">
        <v>60.351436999999997</v>
      </c>
    </row>
    <row r="763" spans="1:3" x14ac:dyDescent="0.2">
      <c r="A763">
        <v>762</v>
      </c>
      <c r="B763">
        <v>60.061436</v>
      </c>
      <c r="C763">
        <v>60.31682</v>
      </c>
    </row>
    <row r="764" spans="1:3" x14ac:dyDescent="0.2">
      <c r="A764">
        <v>763</v>
      </c>
      <c r="B764">
        <v>60.517924999999998</v>
      </c>
      <c r="C764">
        <v>60.317050000000002</v>
      </c>
    </row>
    <row r="765" spans="1:3" x14ac:dyDescent="0.2">
      <c r="A765">
        <v>764</v>
      </c>
      <c r="B765">
        <v>60.639167999999998</v>
      </c>
      <c r="C765">
        <v>59.878345000000003</v>
      </c>
    </row>
    <row r="766" spans="1:3" x14ac:dyDescent="0.2">
      <c r="A766">
        <v>765</v>
      </c>
      <c r="B766">
        <v>60.820217</v>
      </c>
      <c r="C766">
        <v>58.596736999999997</v>
      </c>
    </row>
    <row r="767" spans="1:3" x14ac:dyDescent="0.2">
      <c r="A767">
        <v>766</v>
      </c>
      <c r="B767">
        <v>61.010590000000001</v>
      </c>
      <c r="C767">
        <v>59.079970000000003</v>
      </c>
    </row>
    <row r="768" spans="1:3" x14ac:dyDescent="0.2">
      <c r="A768">
        <v>767</v>
      </c>
      <c r="B768">
        <v>61.151859999999999</v>
      </c>
      <c r="C768">
        <v>59.517699999999998</v>
      </c>
    </row>
    <row r="769" spans="1:3" x14ac:dyDescent="0.2">
      <c r="A769">
        <v>768</v>
      </c>
      <c r="B769">
        <v>61.308320000000002</v>
      </c>
      <c r="C769">
        <v>59.659785999999997</v>
      </c>
    </row>
    <row r="770" spans="1:3" x14ac:dyDescent="0.2">
      <c r="A770">
        <v>769</v>
      </c>
      <c r="B770">
        <v>61.370842000000003</v>
      </c>
      <c r="C770">
        <v>60.135536000000002</v>
      </c>
    </row>
    <row r="771" spans="1:3" x14ac:dyDescent="0.2">
      <c r="A771">
        <v>770</v>
      </c>
      <c r="B771">
        <v>61.310659999999999</v>
      </c>
      <c r="C771">
        <v>60.370274000000002</v>
      </c>
    </row>
    <row r="772" spans="1:3" x14ac:dyDescent="0.2">
      <c r="A772">
        <v>771</v>
      </c>
      <c r="B772">
        <v>61.492686999999997</v>
      </c>
      <c r="C772">
        <v>60.45964</v>
      </c>
    </row>
    <row r="773" spans="1:3" x14ac:dyDescent="0.2">
      <c r="A773">
        <v>772</v>
      </c>
      <c r="B773">
        <v>61.853769999999997</v>
      </c>
      <c r="C773">
        <v>60.420216000000003</v>
      </c>
    </row>
    <row r="774" spans="1:3" x14ac:dyDescent="0.2">
      <c r="A774">
        <v>773</v>
      </c>
      <c r="B774">
        <v>61.750279999999997</v>
      </c>
      <c r="C774">
        <v>60.605167000000002</v>
      </c>
    </row>
    <row r="775" spans="1:3" x14ac:dyDescent="0.2">
      <c r="A775">
        <v>774</v>
      </c>
      <c r="B775">
        <v>59.824959999999997</v>
      </c>
      <c r="C775">
        <v>60.711562999999998</v>
      </c>
    </row>
    <row r="776" spans="1:3" x14ac:dyDescent="0.2">
      <c r="A776">
        <v>775</v>
      </c>
      <c r="B776">
        <v>60.111294000000001</v>
      </c>
      <c r="C776">
        <v>60.655647000000002</v>
      </c>
    </row>
    <row r="777" spans="1:3" x14ac:dyDescent="0.2">
      <c r="A777">
        <v>776</v>
      </c>
      <c r="B777">
        <v>59.828769999999999</v>
      </c>
      <c r="C777">
        <v>59.351550000000003</v>
      </c>
    </row>
    <row r="778" spans="1:3" x14ac:dyDescent="0.2">
      <c r="A778">
        <v>777</v>
      </c>
      <c r="B778">
        <v>60.257762999999997</v>
      </c>
      <c r="C778">
        <v>59.927982</v>
      </c>
    </row>
    <row r="779" spans="1:3" x14ac:dyDescent="0.2">
      <c r="A779">
        <v>778</v>
      </c>
      <c r="B779">
        <v>60.275126999999998</v>
      </c>
      <c r="C779">
        <v>60.261524000000001</v>
      </c>
    </row>
    <row r="780" spans="1:3" x14ac:dyDescent="0.2">
      <c r="A780">
        <v>779</v>
      </c>
      <c r="B780">
        <v>60.504905999999998</v>
      </c>
      <c r="C780">
        <v>60.45243</v>
      </c>
    </row>
    <row r="781" spans="1:3" x14ac:dyDescent="0.2">
      <c r="A781">
        <v>780</v>
      </c>
      <c r="B781">
        <v>60.669646999999998</v>
      </c>
      <c r="C781">
        <v>60.563690000000001</v>
      </c>
    </row>
    <row r="782" spans="1:3" x14ac:dyDescent="0.2">
      <c r="A782">
        <v>781</v>
      </c>
      <c r="B782">
        <v>60.672215000000001</v>
      </c>
      <c r="C782">
        <v>60.791862000000002</v>
      </c>
    </row>
    <row r="783" spans="1:3" x14ac:dyDescent="0.2">
      <c r="A783">
        <v>782</v>
      </c>
      <c r="B783">
        <v>60.67201</v>
      </c>
      <c r="C783">
        <v>60.890735999999997</v>
      </c>
    </row>
    <row r="784" spans="1:3" x14ac:dyDescent="0.2">
      <c r="A784">
        <v>783</v>
      </c>
      <c r="B784">
        <v>60.719450000000002</v>
      </c>
      <c r="C784">
        <v>61.239105000000002</v>
      </c>
    </row>
    <row r="785" spans="1:3" x14ac:dyDescent="0.2">
      <c r="A785">
        <v>784</v>
      </c>
      <c r="B785">
        <v>60.741379999999999</v>
      </c>
      <c r="C785">
        <v>61.229419999999998</v>
      </c>
    </row>
    <row r="786" spans="1:3" x14ac:dyDescent="0.2">
      <c r="A786">
        <v>785</v>
      </c>
      <c r="B786">
        <v>60.88617</v>
      </c>
      <c r="C786">
        <v>61.323616000000001</v>
      </c>
    </row>
    <row r="787" spans="1:3" x14ac:dyDescent="0.2">
      <c r="A787">
        <v>786</v>
      </c>
      <c r="B787">
        <v>61.020090000000003</v>
      </c>
      <c r="C787">
        <v>61.127769999999998</v>
      </c>
    </row>
    <row r="788" spans="1:3" x14ac:dyDescent="0.2">
      <c r="A788">
        <v>787</v>
      </c>
      <c r="B788">
        <v>61.303714999999997</v>
      </c>
      <c r="C788">
        <v>61.172409999999999</v>
      </c>
    </row>
    <row r="789" spans="1:3" x14ac:dyDescent="0.2">
      <c r="A789">
        <v>788</v>
      </c>
      <c r="B789">
        <v>61.280476</v>
      </c>
      <c r="C789">
        <v>60.925826999999998</v>
      </c>
    </row>
    <row r="790" spans="1:3" x14ac:dyDescent="0.2">
      <c r="A790">
        <v>789</v>
      </c>
      <c r="B790">
        <v>61.258040000000001</v>
      </c>
      <c r="C790">
        <v>61.360962000000001</v>
      </c>
    </row>
    <row r="791" spans="1:3" x14ac:dyDescent="0.2">
      <c r="A791">
        <v>790</v>
      </c>
      <c r="B791">
        <v>61.084539999999997</v>
      </c>
      <c r="C791">
        <v>61.314453</v>
      </c>
    </row>
    <row r="792" spans="1:3" x14ac:dyDescent="0.2">
      <c r="A792">
        <v>791</v>
      </c>
      <c r="B792">
        <v>61.226531999999999</v>
      </c>
      <c r="C792">
        <v>61.386330000000001</v>
      </c>
    </row>
    <row r="793" spans="1:3" x14ac:dyDescent="0.2">
      <c r="A793">
        <v>792</v>
      </c>
      <c r="B793">
        <v>61.682879999999997</v>
      </c>
      <c r="C793">
        <v>61.688583000000001</v>
      </c>
    </row>
    <row r="794" spans="1:3" x14ac:dyDescent="0.2">
      <c r="A794">
        <v>793</v>
      </c>
      <c r="B794">
        <v>60.346702999999998</v>
      </c>
      <c r="C794">
        <v>61.568356000000001</v>
      </c>
    </row>
    <row r="795" spans="1:3" x14ac:dyDescent="0.2">
      <c r="A795">
        <v>794</v>
      </c>
      <c r="B795">
        <v>60.782837000000001</v>
      </c>
      <c r="C795">
        <v>61.805588</v>
      </c>
    </row>
    <row r="796" spans="1:3" x14ac:dyDescent="0.2">
      <c r="A796">
        <v>795</v>
      </c>
      <c r="B796">
        <v>60.748221999999998</v>
      </c>
      <c r="C796">
        <v>61.681502999999999</v>
      </c>
    </row>
    <row r="797" spans="1:3" x14ac:dyDescent="0.2">
      <c r="A797">
        <v>796</v>
      </c>
      <c r="B797">
        <v>61.063899999999997</v>
      </c>
      <c r="C797">
        <v>60.640265999999997</v>
      </c>
    </row>
    <row r="798" spans="1:3" x14ac:dyDescent="0.2">
      <c r="A798">
        <v>797</v>
      </c>
      <c r="B798">
        <v>61.251860000000001</v>
      </c>
      <c r="C798">
        <v>60.873215000000002</v>
      </c>
    </row>
    <row r="799" spans="1:3" x14ac:dyDescent="0.2">
      <c r="A799">
        <v>798</v>
      </c>
      <c r="B799">
        <v>61.327765999999997</v>
      </c>
      <c r="C799">
        <v>60.742240000000002</v>
      </c>
    </row>
    <row r="800" spans="1:3" x14ac:dyDescent="0.2">
      <c r="A800">
        <v>799</v>
      </c>
      <c r="B800">
        <v>61.412807000000001</v>
      </c>
      <c r="C800">
        <v>61.004215000000002</v>
      </c>
    </row>
    <row r="801" spans="1:3" x14ac:dyDescent="0.2">
      <c r="A801">
        <v>800</v>
      </c>
      <c r="B801">
        <v>61.391846000000001</v>
      </c>
      <c r="C801">
        <v>61.191760000000002</v>
      </c>
    </row>
    <row r="802" spans="1:3" x14ac:dyDescent="0.2">
      <c r="A802">
        <v>801</v>
      </c>
      <c r="B802">
        <v>61.765509999999999</v>
      </c>
      <c r="C802">
        <v>61.507840000000002</v>
      </c>
    </row>
    <row r="803" spans="1:3" x14ac:dyDescent="0.2">
      <c r="A803">
        <v>802</v>
      </c>
      <c r="B803">
        <v>61.737797</v>
      </c>
      <c r="C803">
        <v>61.515860000000004</v>
      </c>
    </row>
    <row r="804" spans="1:3" x14ac:dyDescent="0.2">
      <c r="A804">
        <v>803</v>
      </c>
      <c r="B804">
        <v>61.686176000000003</v>
      </c>
      <c r="C804">
        <v>61.518036000000002</v>
      </c>
    </row>
    <row r="805" spans="1:3" x14ac:dyDescent="0.2">
      <c r="A805">
        <v>804</v>
      </c>
      <c r="B805">
        <v>62.031100000000002</v>
      </c>
      <c r="C805">
        <v>61.686993000000001</v>
      </c>
    </row>
    <row r="806" spans="1:3" x14ac:dyDescent="0.2">
      <c r="A806">
        <v>805</v>
      </c>
      <c r="B806">
        <v>61.750664</v>
      </c>
      <c r="C806">
        <v>61.726447999999998</v>
      </c>
    </row>
    <row r="807" spans="1:3" x14ac:dyDescent="0.2">
      <c r="A807">
        <v>806</v>
      </c>
      <c r="B807">
        <v>61.873756</v>
      </c>
      <c r="C807">
        <v>61.926189999999998</v>
      </c>
    </row>
    <row r="808" spans="1:3" x14ac:dyDescent="0.2">
      <c r="A808">
        <v>807</v>
      </c>
      <c r="B808">
        <v>61.913930000000001</v>
      </c>
      <c r="C808">
        <v>61.738129999999998</v>
      </c>
    </row>
    <row r="809" spans="1:3" x14ac:dyDescent="0.2">
      <c r="A809">
        <v>808</v>
      </c>
      <c r="B809">
        <v>62.127968000000003</v>
      </c>
      <c r="C809">
        <v>60.719788000000001</v>
      </c>
    </row>
    <row r="810" spans="1:3" x14ac:dyDescent="0.2">
      <c r="A810">
        <v>809</v>
      </c>
      <c r="B810">
        <v>62.344450000000002</v>
      </c>
      <c r="C810">
        <v>62.146317000000003</v>
      </c>
    </row>
    <row r="811" spans="1:3" x14ac:dyDescent="0.2">
      <c r="A811">
        <v>810</v>
      </c>
      <c r="B811">
        <v>62.073726999999998</v>
      </c>
      <c r="C811">
        <v>62.156981999999999</v>
      </c>
    </row>
    <row r="812" spans="1:3" x14ac:dyDescent="0.2">
      <c r="A812">
        <v>811</v>
      </c>
      <c r="B812">
        <v>62.433819999999997</v>
      </c>
      <c r="C812">
        <v>62.197474999999997</v>
      </c>
    </row>
    <row r="813" spans="1:3" x14ac:dyDescent="0.2">
      <c r="A813">
        <v>812</v>
      </c>
      <c r="B813">
        <v>62.093432999999997</v>
      </c>
      <c r="C813">
        <v>62.170338000000001</v>
      </c>
    </row>
    <row r="814" spans="1:3" x14ac:dyDescent="0.2">
      <c r="A814">
        <v>813</v>
      </c>
      <c r="B814">
        <v>62.099635999999997</v>
      </c>
      <c r="C814">
        <v>62.317520000000002</v>
      </c>
    </row>
    <row r="815" spans="1:3" x14ac:dyDescent="0.2">
      <c r="A815">
        <v>814</v>
      </c>
      <c r="B815">
        <v>62.055053999999998</v>
      </c>
      <c r="C815">
        <v>62.168007000000003</v>
      </c>
    </row>
    <row r="816" spans="1:3" x14ac:dyDescent="0.2">
      <c r="A816">
        <v>815</v>
      </c>
      <c r="B816">
        <v>62.053516000000002</v>
      </c>
      <c r="C816">
        <v>62.137526999999999</v>
      </c>
    </row>
    <row r="817" spans="1:3" x14ac:dyDescent="0.2">
      <c r="A817">
        <v>816</v>
      </c>
      <c r="B817">
        <v>61.923000000000002</v>
      </c>
      <c r="C817">
        <v>62.371662000000001</v>
      </c>
    </row>
    <row r="818" spans="1:3" x14ac:dyDescent="0.2">
      <c r="A818">
        <v>817</v>
      </c>
      <c r="B818">
        <v>62.029083</v>
      </c>
      <c r="C818">
        <v>62.456932000000002</v>
      </c>
    </row>
    <row r="819" spans="1:3" x14ac:dyDescent="0.2">
      <c r="A819">
        <v>818</v>
      </c>
      <c r="B819">
        <v>61.211410000000001</v>
      </c>
      <c r="C819">
        <v>62.506529999999998</v>
      </c>
    </row>
    <row r="820" spans="1:3" x14ac:dyDescent="0.2">
      <c r="A820">
        <v>819</v>
      </c>
      <c r="B820">
        <v>61.084620000000001</v>
      </c>
      <c r="C820">
        <v>62.548144999999998</v>
      </c>
    </row>
    <row r="821" spans="1:3" x14ac:dyDescent="0.2">
      <c r="A821">
        <v>820</v>
      </c>
      <c r="B821">
        <v>58.924202000000001</v>
      </c>
      <c r="C821">
        <v>61.921351999999999</v>
      </c>
    </row>
    <row r="822" spans="1:3" x14ac:dyDescent="0.2">
      <c r="A822">
        <v>821</v>
      </c>
      <c r="B822">
        <v>59.752780000000001</v>
      </c>
      <c r="C822">
        <v>61.777912000000001</v>
      </c>
    </row>
    <row r="823" spans="1:3" x14ac:dyDescent="0.2">
      <c r="A823">
        <v>822</v>
      </c>
      <c r="B823">
        <v>59.829009999999997</v>
      </c>
      <c r="C823">
        <v>61.871420000000001</v>
      </c>
    </row>
    <row r="824" spans="1:3" x14ac:dyDescent="0.2">
      <c r="A824">
        <v>823</v>
      </c>
      <c r="B824">
        <v>59.363402999999998</v>
      </c>
      <c r="C824">
        <v>61.380927999999997</v>
      </c>
    </row>
    <row r="825" spans="1:3" x14ac:dyDescent="0.2">
      <c r="A825">
        <v>824</v>
      </c>
      <c r="B825">
        <v>59.67841</v>
      </c>
      <c r="C825">
        <v>61.190308000000002</v>
      </c>
    </row>
    <row r="826" spans="1:3" x14ac:dyDescent="0.2">
      <c r="A826">
        <v>825</v>
      </c>
      <c r="B826">
        <v>60.006985</v>
      </c>
      <c r="C826">
        <v>61.652557000000002</v>
      </c>
    </row>
    <row r="827" spans="1:3" x14ac:dyDescent="0.2">
      <c r="A827">
        <v>826</v>
      </c>
      <c r="B827">
        <v>60.237915000000001</v>
      </c>
      <c r="C827">
        <v>61.584845999999999</v>
      </c>
    </row>
    <row r="828" spans="1:3" x14ac:dyDescent="0.2">
      <c r="A828">
        <v>827</v>
      </c>
      <c r="B828">
        <v>60.731293000000001</v>
      </c>
      <c r="C828">
        <v>61.730494999999998</v>
      </c>
    </row>
    <row r="829" spans="1:3" x14ac:dyDescent="0.2">
      <c r="A829">
        <v>828</v>
      </c>
      <c r="B829">
        <v>60.903354999999998</v>
      </c>
      <c r="C829">
        <v>61.766019999999997</v>
      </c>
    </row>
    <row r="830" spans="1:3" x14ac:dyDescent="0.2">
      <c r="A830">
        <v>829</v>
      </c>
      <c r="B830">
        <v>60.832343999999999</v>
      </c>
      <c r="C830">
        <v>61.434066999999999</v>
      </c>
    </row>
    <row r="831" spans="1:3" x14ac:dyDescent="0.2">
      <c r="A831">
        <v>830</v>
      </c>
      <c r="B831">
        <v>61.040863000000002</v>
      </c>
      <c r="C831">
        <v>61.396362000000003</v>
      </c>
    </row>
    <row r="832" spans="1:3" x14ac:dyDescent="0.2">
      <c r="A832">
        <v>831</v>
      </c>
      <c r="B832">
        <v>61.06006</v>
      </c>
      <c r="C832">
        <v>61.209274000000001</v>
      </c>
    </row>
    <row r="833" spans="1:3" x14ac:dyDescent="0.2">
      <c r="A833">
        <v>832</v>
      </c>
      <c r="B833">
        <v>61.497985999999997</v>
      </c>
      <c r="C833">
        <v>61.368713</v>
      </c>
    </row>
    <row r="834" spans="1:3" x14ac:dyDescent="0.2">
      <c r="A834">
        <v>833</v>
      </c>
      <c r="B834">
        <v>61.529342999999997</v>
      </c>
      <c r="C834">
        <v>61.225333999999997</v>
      </c>
    </row>
    <row r="835" spans="1:3" x14ac:dyDescent="0.2">
      <c r="A835">
        <v>834</v>
      </c>
      <c r="B835">
        <v>61.624029999999998</v>
      </c>
      <c r="C835">
        <v>60.957389999999997</v>
      </c>
    </row>
    <row r="836" spans="1:3" x14ac:dyDescent="0.2">
      <c r="A836">
        <v>835</v>
      </c>
      <c r="B836">
        <v>61.683776999999999</v>
      </c>
      <c r="C836">
        <v>61.035336000000001</v>
      </c>
    </row>
    <row r="837" spans="1:3" x14ac:dyDescent="0.2">
      <c r="A837">
        <v>836</v>
      </c>
      <c r="B837">
        <v>61.812269999999998</v>
      </c>
      <c r="C837">
        <v>61.102049999999998</v>
      </c>
    </row>
    <row r="838" spans="1:3" x14ac:dyDescent="0.2">
      <c r="A838">
        <v>837</v>
      </c>
      <c r="B838">
        <v>61.809081999999997</v>
      </c>
      <c r="C838">
        <v>61.38138</v>
      </c>
    </row>
    <row r="839" spans="1:3" x14ac:dyDescent="0.2">
      <c r="A839">
        <v>838</v>
      </c>
      <c r="B839">
        <v>61.212499999999999</v>
      </c>
      <c r="C839">
        <v>61.640231999999997</v>
      </c>
    </row>
    <row r="840" spans="1:3" x14ac:dyDescent="0.2">
      <c r="A840">
        <v>839</v>
      </c>
      <c r="B840">
        <v>61.175514</v>
      </c>
      <c r="C840">
        <v>61.428370000000001</v>
      </c>
    </row>
    <row r="841" spans="1:3" x14ac:dyDescent="0.2">
      <c r="A841">
        <v>840</v>
      </c>
      <c r="B841">
        <v>61.410510000000002</v>
      </c>
      <c r="C841">
        <v>61.592739999999999</v>
      </c>
    </row>
    <row r="842" spans="1:3" x14ac:dyDescent="0.2">
      <c r="A842">
        <v>841</v>
      </c>
      <c r="B842">
        <v>61.503079999999997</v>
      </c>
      <c r="C842">
        <v>61.074303</v>
      </c>
    </row>
    <row r="843" spans="1:3" x14ac:dyDescent="0.2">
      <c r="A843">
        <v>842</v>
      </c>
      <c r="B843">
        <v>58.672400000000003</v>
      </c>
      <c r="C843">
        <v>61.952686</v>
      </c>
    </row>
    <row r="844" spans="1:3" x14ac:dyDescent="0.2">
      <c r="A844">
        <v>843</v>
      </c>
      <c r="B844">
        <v>59.065269999999998</v>
      </c>
      <c r="C844">
        <v>62.204189999999997</v>
      </c>
    </row>
    <row r="845" spans="1:3" x14ac:dyDescent="0.2">
      <c r="A845">
        <v>844</v>
      </c>
      <c r="B845">
        <v>59.342750000000002</v>
      </c>
      <c r="C845">
        <v>61.760432999999999</v>
      </c>
    </row>
    <row r="846" spans="1:3" x14ac:dyDescent="0.2">
      <c r="A846">
        <v>845</v>
      </c>
      <c r="B846">
        <v>59.529359999999997</v>
      </c>
      <c r="C846">
        <v>60.514090000000003</v>
      </c>
    </row>
    <row r="847" spans="1:3" x14ac:dyDescent="0.2">
      <c r="A847">
        <v>846</v>
      </c>
      <c r="B847">
        <v>59.302402000000001</v>
      </c>
      <c r="C847">
        <v>58.591064000000003</v>
      </c>
    </row>
    <row r="848" spans="1:3" x14ac:dyDescent="0.2">
      <c r="A848">
        <v>847</v>
      </c>
      <c r="B848">
        <v>59.581740000000003</v>
      </c>
      <c r="C848">
        <v>58.969209999999997</v>
      </c>
    </row>
    <row r="849" spans="1:3" x14ac:dyDescent="0.2">
      <c r="A849">
        <v>848</v>
      </c>
      <c r="B849">
        <v>59.843870000000003</v>
      </c>
      <c r="C849">
        <v>59.318199999999997</v>
      </c>
    </row>
    <row r="850" spans="1:3" x14ac:dyDescent="0.2">
      <c r="A850">
        <v>849</v>
      </c>
      <c r="B850">
        <v>60.131965999999998</v>
      </c>
      <c r="C850">
        <v>59.325736999999997</v>
      </c>
    </row>
    <row r="851" spans="1:3" x14ac:dyDescent="0.2">
      <c r="A851">
        <v>850</v>
      </c>
      <c r="B851">
        <v>60.378967000000003</v>
      </c>
      <c r="C851">
        <v>60.037757999999997</v>
      </c>
    </row>
    <row r="852" spans="1:3" x14ac:dyDescent="0.2">
      <c r="A852">
        <v>851</v>
      </c>
      <c r="B852">
        <v>60.672849999999997</v>
      </c>
      <c r="C852">
        <v>60.053780000000003</v>
      </c>
    </row>
    <row r="853" spans="1:3" x14ac:dyDescent="0.2">
      <c r="A853">
        <v>852</v>
      </c>
      <c r="B853">
        <v>60.735863000000002</v>
      </c>
      <c r="C853">
        <v>60.401496999999999</v>
      </c>
    </row>
    <row r="854" spans="1:3" x14ac:dyDescent="0.2">
      <c r="A854">
        <v>853</v>
      </c>
      <c r="B854">
        <v>59.855286</v>
      </c>
      <c r="C854">
        <v>60.387813999999999</v>
      </c>
    </row>
    <row r="855" spans="1:3" x14ac:dyDescent="0.2">
      <c r="A855">
        <v>854</v>
      </c>
      <c r="B855">
        <v>60.230559999999997</v>
      </c>
      <c r="C855">
        <v>60.423233000000003</v>
      </c>
    </row>
    <row r="856" spans="1:3" x14ac:dyDescent="0.2">
      <c r="A856">
        <v>855</v>
      </c>
      <c r="B856">
        <v>60.469154000000003</v>
      </c>
      <c r="C856">
        <v>60.497635000000002</v>
      </c>
    </row>
    <row r="857" spans="1:3" x14ac:dyDescent="0.2">
      <c r="A857">
        <v>856</v>
      </c>
      <c r="B857">
        <v>60.473083000000003</v>
      </c>
      <c r="C857">
        <v>61.000484</v>
      </c>
    </row>
    <row r="858" spans="1:3" x14ac:dyDescent="0.2">
      <c r="A858">
        <v>857</v>
      </c>
      <c r="B858">
        <v>60.539485999999997</v>
      </c>
      <c r="C858">
        <v>61.064667</v>
      </c>
    </row>
    <row r="859" spans="1:3" x14ac:dyDescent="0.2">
      <c r="A859">
        <v>858</v>
      </c>
      <c r="B859">
        <v>60.688003999999999</v>
      </c>
      <c r="C859">
        <v>61.286793000000003</v>
      </c>
    </row>
    <row r="860" spans="1:3" x14ac:dyDescent="0.2">
      <c r="A860">
        <v>859</v>
      </c>
      <c r="B860">
        <v>61.094402000000002</v>
      </c>
      <c r="C860">
        <v>61.258785000000003</v>
      </c>
    </row>
    <row r="861" spans="1:3" x14ac:dyDescent="0.2">
      <c r="A861">
        <v>860</v>
      </c>
      <c r="B861">
        <v>61.298549999999999</v>
      </c>
      <c r="C861">
        <v>60.975532999999999</v>
      </c>
    </row>
    <row r="862" spans="1:3" x14ac:dyDescent="0.2">
      <c r="A862">
        <v>861</v>
      </c>
      <c r="B862">
        <v>61.426597999999998</v>
      </c>
      <c r="C862">
        <v>61.042777999999998</v>
      </c>
    </row>
    <row r="863" spans="1:3" x14ac:dyDescent="0.2">
      <c r="A863">
        <v>862</v>
      </c>
      <c r="B863">
        <v>61.510178000000003</v>
      </c>
      <c r="C863">
        <v>61.343178000000002</v>
      </c>
    </row>
    <row r="864" spans="1:3" x14ac:dyDescent="0.2">
      <c r="A864">
        <v>863</v>
      </c>
      <c r="B864">
        <v>61.579673999999997</v>
      </c>
      <c r="C864">
        <v>61.3264</v>
      </c>
    </row>
    <row r="865" spans="1:3" x14ac:dyDescent="0.2">
      <c r="A865">
        <v>864</v>
      </c>
      <c r="B865">
        <v>61.642322999999998</v>
      </c>
      <c r="C865">
        <v>61.476097000000003</v>
      </c>
    </row>
    <row r="866" spans="1:3" x14ac:dyDescent="0.2">
      <c r="A866">
        <v>865</v>
      </c>
      <c r="B866">
        <v>61.124490000000002</v>
      </c>
      <c r="C866">
        <v>61.658755999999997</v>
      </c>
    </row>
    <row r="867" spans="1:3" x14ac:dyDescent="0.2">
      <c r="A867">
        <v>866</v>
      </c>
      <c r="B867">
        <v>60.384929999999997</v>
      </c>
      <c r="C867">
        <v>61.547699999999999</v>
      </c>
    </row>
    <row r="868" spans="1:3" x14ac:dyDescent="0.2">
      <c r="A868">
        <v>867</v>
      </c>
      <c r="B868">
        <v>60.472343000000002</v>
      </c>
      <c r="C868">
        <v>61.350853000000001</v>
      </c>
    </row>
    <row r="869" spans="1:3" x14ac:dyDescent="0.2">
      <c r="A869">
        <v>868</v>
      </c>
      <c r="B869">
        <v>61.019398000000002</v>
      </c>
      <c r="C869">
        <v>59.45655</v>
      </c>
    </row>
    <row r="870" spans="1:3" x14ac:dyDescent="0.2">
      <c r="A870">
        <v>869</v>
      </c>
      <c r="B870">
        <v>60.906030000000001</v>
      </c>
      <c r="C870">
        <v>59.772872999999997</v>
      </c>
    </row>
    <row r="871" spans="1:3" x14ac:dyDescent="0.2">
      <c r="A871">
        <v>870</v>
      </c>
      <c r="B871">
        <v>61.12039</v>
      </c>
      <c r="C871">
        <v>59.819023000000001</v>
      </c>
    </row>
    <row r="872" spans="1:3" x14ac:dyDescent="0.2">
      <c r="A872">
        <v>871</v>
      </c>
      <c r="B872">
        <v>61.257956999999998</v>
      </c>
      <c r="C872">
        <v>59.709150000000001</v>
      </c>
    </row>
    <row r="873" spans="1:3" x14ac:dyDescent="0.2">
      <c r="A873">
        <v>872</v>
      </c>
      <c r="B873">
        <v>61.369174999999998</v>
      </c>
      <c r="C873">
        <v>59.884335</v>
      </c>
    </row>
    <row r="874" spans="1:3" x14ac:dyDescent="0.2">
      <c r="A874">
        <v>873</v>
      </c>
      <c r="B874">
        <v>61.149700000000003</v>
      </c>
      <c r="C874">
        <v>60.089024000000002</v>
      </c>
    </row>
    <row r="875" spans="1:3" x14ac:dyDescent="0.2">
      <c r="A875">
        <v>874</v>
      </c>
      <c r="B875">
        <v>61.218563000000003</v>
      </c>
      <c r="C875">
        <v>60.148589999999999</v>
      </c>
    </row>
    <row r="876" spans="1:3" x14ac:dyDescent="0.2">
      <c r="A876">
        <v>875</v>
      </c>
      <c r="B876">
        <v>61.313809999999997</v>
      </c>
      <c r="C876">
        <v>60.673996000000002</v>
      </c>
    </row>
    <row r="877" spans="1:3" x14ac:dyDescent="0.2">
      <c r="A877">
        <v>876</v>
      </c>
      <c r="B877">
        <v>61.632483999999998</v>
      </c>
      <c r="C877">
        <v>60.191000000000003</v>
      </c>
    </row>
    <row r="878" spans="1:3" x14ac:dyDescent="0.2">
      <c r="A878">
        <v>877</v>
      </c>
      <c r="B878">
        <v>61.529648000000002</v>
      </c>
      <c r="C878">
        <v>60.084007</v>
      </c>
    </row>
    <row r="879" spans="1:3" x14ac:dyDescent="0.2">
      <c r="A879">
        <v>878</v>
      </c>
      <c r="B879">
        <v>61.40287</v>
      </c>
      <c r="C879">
        <v>60.001613999999996</v>
      </c>
    </row>
    <row r="880" spans="1:3" x14ac:dyDescent="0.2">
      <c r="A880">
        <v>879</v>
      </c>
      <c r="B880">
        <v>59.820107</v>
      </c>
      <c r="C880">
        <v>60.301833999999999</v>
      </c>
    </row>
    <row r="881" spans="1:3" x14ac:dyDescent="0.2">
      <c r="A881">
        <v>880</v>
      </c>
      <c r="B881">
        <v>60.522025999999997</v>
      </c>
      <c r="C881">
        <v>60.551833999999999</v>
      </c>
    </row>
    <row r="882" spans="1:3" x14ac:dyDescent="0.2">
      <c r="A882">
        <v>881</v>
      </c>
      <c r="B882">
        <v>60.588524</v>
      </c>
      <c r="C882">
        <v>60.178997000000003</v>
      </c>
    </row>
    <row r="883" spans="1:3" x14ac:dyDescent="0.2">
      <c r="A883">
        <v>882</v>
      </c>
      <c r="B883">
        <v>60.809800000000003</v>
      </c>
      <c r="C883">
        <v>60.133372999999999</v>
      </c>
    </row>
    <row r="884" spans="1:3" x14ac:dyDescent="0.2">
      <c r="A884">
        <v>883</v>
      </c>
      <c r="B884">
        <v>60.877913999999997</v>
      </c>
      <c r="C884">
        <v>60.072560000000003</v>
      </c>
    </row>
    <row r="885" spans="1:3" x14ac:dyDescent="0.2">
      <c r="A885">
        <v>884</v>
      </c>
      <c r="B885">
        <v>60.923450000000003</v>
      </c>
      <c r="C885">
        <v>60.268819999999998</v>
      </c>
    </row>
    <row r="886" spans="1:3" x14ac:dyDescent="0.2">
      <c r="A886">
        <v>885</v>
      </c>
      <c r="B886">
        <v>61.073300000000003</v>
      </c>
      <c r="C886">
        <v>59.978301999999999</v>
      </c>
    </row>
    <row r="887" spans="1:3" x14ac:dyDescent="0.2">
      <c r="A887">
        <v>886</v>
      </c>
      <c r="B887">
        <v>61.219807000000003</v>
      </c>
      <c r="C887">
        <v>60.666904000000002</v>
      </c>
    </row>
    <row r="888" spans="1:3" x14ac:dyDescent="0.2">
      <c r="A888">
        <v>887</v>
      </c>
      <c r="B888">
        <v>61.371451999999998</v>
      </c>
      <c r="C888">
        <v>58.250853999999997</v>
      </c>
    </row>
    <row r="889" spans="1:3" x14ac:dyDescent="0.2">
      <c r="A889">
        <v>888</v>
      </c>
      <c r="B889">
        <v>61.309874999999998</v>
      </c>
      <c r="C889">
        <v>58.737029999999997</v>
      </c>
    </row>
    <row r="890" spans="1:3" x14ac:dyDescent="0.2">
      <c r="A890">
        <v>889</v>
      </c>
      <c r="B890">
        <v>61.413372000000003</v>
      </c>
      <c r="C890">
        <v>59.053649999999998</v>
      </c>
    </row>
    <row r="891" spans="1:3" x14ac:dyDescent="0.2">
      <c r="A891">
        <v>890</v>
      </c>
      <c r="B891">
        <v>60.141500000000001</v>
      </c>
      <c r="C891">
        <v>59.624606999999997</v>
      </c>
    </row>
    <row r="892" spans="1:3" x14ac:dyDescent="0.2">
      <c r="A892">
        <v>891</v>
      </c>
      <c r="B892">
        <v>60.297984999999997</v>
      </c>
      <c r="C892">
        <v>59.909230000000001</v>
      </c>
    </row>
    <row r="893" spans="1:3" x14ac:dyDescent="0.2">
      <c r="A893">
        <v>892</v>
      </c>
      <c r="B893">
        <v>60.5717</v>
      </c>
      <c r="C893">
        <v>60.120598000000001</v>
      </c>
    </row>
    <row r="894" spans="1:3" x14ac:dyDescent="0.2">
      <c r="A894">
        <v>893</v>
      </c>
      <c r="B894">
        <v>60.628844999999998</v>
      </c>
      <c r="C894">
        <v>60.093966999999999</v>
      </c>
    </row>
    <row r="895" spans="1:3" x14ac:dyDescent="0.2">
      <c r="A895">
        <v>894</v>
      </c>
      <c r="B895">
        <v>60.863472000000002</v>
      </c>
      <c r="C895">
        <v>60.403039999999997</v>
      </c>
    </row>
    <row r="896" spans="1:3" x14ac:dyDescent="0.2">
      <c r="A896">
        <v>895</v>
      </c>
      <c r="B896">
        <v>60.990493999999998</v>
      </c>
      <c r="C896">
        <v>60.600279999999998</v>
      </c>
    </row>
    <row r="897" spans="1:3" x14ac:dyDescent="0.2">
      <c r="A897">
        <v>896</v>
      </c>
      <c r="B897">
        <v>61.233673000000003</v>
      </c>
      <c r="C897">
        <v>60.83128</v>
      </c>
    </row>
    <row r="898" spans="1:3" x14ac:dyDescent="0.2">
      <c r="A898">
        <v>897</v>
      </c>
      <c r="B898">
        <v>61.359302999999997</v>
      </c>
      <c r="C898">
        <v>60.972949999999997</v>
      </c>
    </row>
    <row r="899" spans="1:3" x14ac:dyDescent="0.2">
      <c r="A899">
        <v>898</v>
      </c>
      <c r="B899">
        <v>61.399692999999999</v>
      </c>
      <c r="C899">
        <v>61.083004000000003</v>
      </c>
    </row>
    <row r="900" spans="1:3" x14ac:dyDescent="0.2">
      <c r="A900">
        <v>899</v>
      </c>
      <c r="B900">
        <v>61.44659</v>
      </c>
      <c r="C900">
        <v>61.24935</v>
      </c>
    </row>
    <row r="901" spans="1:3" x14ac:dyDescent="0.2">
      <c r="A901">
        <v>900</v>
      </c>
      <c r="B901">
        <v>61.703682000000001</v>
      </c>
      <c r="C901">
        <v>61.404536999999998</v>
      </c>
    </row>
    <row r="902" spans="1:3" x14ac:dyDescent="0.2">
      <c r="A902">
        <v>901</v>
      </c>
      <c r="B902">
        <v>61.551456000000002</v>
      </c>
      <c r="C902">
        <v>61.554904999999998</v>
      </c>
    </row>
    <row r="903" spans="1:3" x14ac:dyDescent="0.2">
      <c r="A903">
        <v>902</v>
      </c>
      <c r="B903">
        <v>61.541305999999999</v>
      </c>
      <c r="C903">
        <v>61.681182999999997</v>
      </c>
    </row>
    <row r="904" spans="1:3" x14ac:dyDescent="0.2">
      <c r="A904">
        <v>903</v>
      </c>
      <c r="B904">
        <v>61.675033999999997</v>
      </c>
      <c r="C904">
        <v>61.848439999999997</v>
      </c>
    </row>
    <row r="905" spans="1:3" x14ac:dyDescent="0.2">
      <c r="A905">
        <v>904</v>
      </c>
      <c r="B905">
        <v>61.531483000000001</v>
      </c>
      <c r="C905">
        <v>61.931060000000002</v>
      </c>
    </row>
    <row r="906" spans="1:3" x14ac:dyDescent="0.2">
      <c r="A906">
        <v>905</v>
      </c>
      <c r="B906">
        <v>61.908867000000001</v>
      </c>
      <c r="C906">
        <v>61.632205999999996</v>
      </c>
    </row>
    <row r="907" spans="1:3" x14ac:dyDescent="0.2">
      <c r="A907">
        <v>906</v>
      </c>
      <c r="B907">
        <v>61.946114000000001</v>
      </c>
      <c r="C907">
        <v>61.89528</v>
      </c>
    </row>
    <row r="908" spans="1:3" x14ac:dyDescent="0.2">
      <c r="A908">
        <v>907</v>
      </c>
      <c r="B908">
        <v>61.711123999999998</v>
      </c>
      <c r="C908">
        <v>62.017180000000003</v>
      </c>
    </row>
    <row r="909" spans="1:3" x14ac:dyDescent="0.2">
      <c r="A909">
        <v>908</v>
      </c>
      <c r="B909">
        <v>61.146507</v>
      </c>
      <c r="C909">
        <v>62.182986999999997</v>
      </c>
    </row>
    <row r="910" spans="1:3" x14ac:dyDescent="0.2">
      <c r="A910">
        <v>909</v>
      </c>
      <c r="B910">
        <v>61.962470000000003</v>
      </c>
      <c r="C910">
        <v>62.004350000000002</v>
      </c>
    </row>
    <row r="911" spans="1:3" x14ac:dyDescent="0.2">
      <c r="A911">
        <v>910</v>
      </c>
      <c r="B911">
        <v>61.577109999999998</v>
      </c>
      <c r="C911">
        <v>62.435203999999999</v>
      </c>
    </row>
    <row r="912" spans="1:3" x14ac:dyDescent="0.2">
      <c r="A912">
        <v>911</v>
      </c>
      <c r="B912">
        <v>61.47354</v>
      </c>
      <c r="C912">
        <v>62.335785000000001</v>
      </c>
    </row>
    <row r="913" spans="1:3" x14ac:dyDescent="0.2">
      <c r="A913">
        <v>912</v>
      </c>
      <c r="B913">
        <v>61.480766000000003</v>
      </c>
      <c r="C913">
        <v>62.440258</v>
      </c>
    </row>
    <row r="914" spans="1:3" x14ac:dyDescent="0.2">
      <c r="A914">
        <v>913</v>
      </c>
      <c r="B914">
        <v>61.41657</v>
      </c>
      <c r="C914">
        <v>62.350320000000004</v>
      </c>
    </row>
    <row r="915" spans="1:3" x14ac:dyDescent="0.2">
      <c r="A915">
        <v>914</v>
      </c>
      <c r="B915">
        <v>60.200541999999999</v>
      </c>
      <c r="C915">
        <v>62.358153999999999</v>
      </c>
    </row>
    <row r="916" spans="1:3" x14ac:dyDescent="0.2">
      <c r="A916">
        <v>915</v>
      </c>
      <c r="B916">
        <v>61.550697</v>
      </c>
      <c r="C916">
        <v>62.488396000000002</v>
      </c>
    </row>
    <row r="917" spans="1:3" x14ac:dyDescent="0.2">
      <c r="A917">
        <v>916</v>
      </c>
      <c r="B917">
        <v>61.635162000000001</v>
      </c>
      <c r="C917">
        <v>62.334805000000003</v>
      </c>
    </row>
    <row r="918" spans="1:3" x14ac:dyDescent="0.2">
      <c r="A918">
        <v>917</v>
      </c>
      <c r="B918">
        <v>61.926487000000002</v>
      </c>
      <c r="C918">
        <v>61.456980000000001</v>
      </c>
    </row>
    <row r="919" spans="1:3" x14ac:dyDescent="0.2">
      <c r="A919">
        <v>918</v>
      </c>
      <c r="B919">
        <v>61.468628000000002</v>
      </c>
      <c r="C919">
        <v>59.695926999999998</v>
      </c>
    </row>
    <row r="920" spans="1:3" x14ac:dyDescent="0.2">
      <c r="A920">
        <v>919</v>
      </c>
      <c r="B920">
        <v>62.022877000000001</v>
      </c>
      <c r="C920">
        <v>59.918185999999999</v>
      </c>
    </row>
    <row r="921" spans="1:3" x14ac:dyDescent="0.2">
      <c r="A921">
        <v>920</v>
      </c>
      <c r="B921">
        <v>62.022624999999998</v>
      </c>
      <c r="C921">
        <v>60.109076999999999</v>
      </c>
    </row>
    <row r="922" spans="1:3" x14ac:dyDescent="0.2">
      <c r="A922">
        <v>921</v>
      </c>
      <c r="B922">
        <v>62.164900000000003</v>
      </c>
      <c r="C922">
        <v>59.659205999999998</v>
      </c>
    </row>
    <row r="923" spans="1:3" x14ac:dyDescent="0.2">
      <c r="A923">
        <v>922</v>
      </c>
      <c r="B923">
        <v>62.036537000000003</v>
      </c>
      <c r="C923">
        <v>60.298479999999998</v>
      </c>
    </row>
    <row r="924" spans="1:3" x14ac:dyDescent="0.2">
      <c r="A924">
        <v>923</v>
      </c>
      <c r="B924">
        <v>61.936141999999997</v>
      </c>
      <c r="C924">
        <v>57.833347000000003</v>
      </c>
    </row>
    <row r="925" spans="1:3" x14ac:dyDescent="0.2">
      <c r="A925">
        <v>924</v>
      </c>
      <c r="B925">
        <v>62.318511999999998</v>
      </c>
      <c r="C925">
        <v>58.467846000000002</v>
      </c>
    </row>
    <row r="926" spans="1:3" x14ac:dyDescent="0.2">
      <c r="A926">
        <v>925</v>
      </c>
      <c r="B926">
        <v>62.369025999999998</v>
      </c>
      <c r="C926">
        <v>58.741370000000003</v>
      </c>
    </row>
    <row r="927" spans="1:3" x14ac:dyDescent="0.2">
      <c r="A927">
        <v>926</v>
      </c>
      <c r="B927">
        <v>62.156320000000001</v>
      </c>
      <c r="C927">
        <v>59.051499999999997</v>
      </c>
    </row>
    <row r="928" spans="1:3" x14ac:dyDescent="0.2">
      <c r="A928">
        <v>927</v>
      </c>
      <c r="B928">
        <v>62.138550000000002</v>
      </c>
      <c r="C928">
        <v>59.262135000000001</v>
      </c>
    </row>
    <row r="929" spans="1:3" x14ac:dyDescent="0.2">
      <c r="A929">
        <v>928</v>
      </c>
      <c r="B929">
        <v>62.556762999999997</v>
      </c>
      <c r="C929">
        <v>59.925944999999999</v>
      </c>
    </row>
    <row r="930" spans="1:3" x14ac:dyDescent="0.2">
      <c r="A930">
        <v>929</v>
      </c>
      <c r="B930">
        <v>62.447586000000001</v>
      </c>
      <c r="C930">
        <v>60.167095000000003</v>
      </c>
    </row>
    <row r="931" spans="1:3" x14ac:dyDescent="0.2">
      <c r="A931">
        <v>930</v>
      </c>
      <c r="B931">
        <v>62.318866999999997</v>
      </c>
      <c r="C931">
        <v>60.298546000000002</v>
      </c>
    </row>
    <row r="932" spans="1:3" x14ac:dyDescent="0.2">
      <c r="A932">
        <v>931</v>
      </c>
      <c r="B932">
        <v>62.258727999999998</v>
      </c>
      <c r="C932">
        <v>59.758015</v>
      </c>
    </row>
    <row r="933" spans="1:3" x14ac:dyDescent="0.2">
      <c r="A933">
        <v>932</v>
      </c>
      <c r="B933">
        <v>62.363663000000003</v>
      </c>
      <c r="C933">
        <v>60.210853999999998</v>
      </c>
    </row>
    <row r="934" spans="1:3" x14ac:dyDescent="0.2">
      <c r="A934">
        <v>933</v>
      </c>
      <c r="B934">
        <v>62.528675</v>
      </c>
      <c r="C934">
        <v>60.400672999999998</v>
      </c>
    </row>
    <row r="935" spans="1:3" x14ac:dyDescent="0.2">
      <c r="A935">
        <v>934</v>
      </c>
      <c r="B935">
        <v>62.519129999999997</v>
      </c>
      <c r="C935">
        <v>60.345300000000002</v>
      </c>
    </row>
    <row r="936" spans="1:3" x14ac:dyDescent="0.2">
      <c r="A936">
        <v>935</v>
      </c>
      <c r="B936">
        <v>62.348506999999998</v>
      </c>
      <c r="C936">
        <v>60.557777000000002</v>
      </c>
    </row>
    <row r="937" spans="1:3" x14ac:dyDescent="0.2">
      <c r="A937">
        <v>936</v>
      </c>
      <c r="B937">
        <v>62.352024</v>
      </c>
      <c r="C937">
        <v>60.446330000000003</v>
      </c>
    </row>
    <row r="938" spans="1:3" x14ac:dyDescent="0.2">
      <c r="A938">
        <v>937</v>
      </c>
      <c r="B938">
        <v>62.279601999999997</v>
      </c>
      <c r="C938">
        <v>60.711716000000003</v>
      </c>
    </row>
    <row r="939" spans="1:3" x14ac:dyDescent="0.2">
      <c r="A939">
        <v>938</v>
      </c>
      <c r="B939">
        <v>61.941611999999999</v>
      </c>
      <c r="C939">
        <v>60.90352</v>
      </c>
    </row>
    <row r="940" spans="1:3" x14ac:dyDescent="0.2">
      <c r="A940">
        <v>939</v>
      </c>
      <c r="B940">
        <v>61.571995000000001</v>
      </c>
      <c r="C940">
        <v>61.270102999999999</v>
      </c>
    </row>
    <row r="941" spans="1:3" x14ac:dyDescent="0.2">
      <c r="A941">
        <v>940</v>
      </c>
      <c r="B941">
        <v>61.976930000000003</v>
      </c>
      <c r="C941">
        <v>61.398476000000002</v>
      </c>
    </row>
    <row r="942" spans="1:3" x14ac:dyDescent="0.2">
      <c r="A942">
        <v>941</v>
      </c>
      <c r="B942">
        <v>61.912100000000002</v>
      </c>
      <c r="C942">
        <v>60.243484000000002</v>
      </c>
    </row>
    <row r="943" spans="1:3" x14ac:dyDescent="0.2">
      <c r="A943">
        <v>942</v>
      </c>
      <c r="B943">
        <v>61.886127000000002</v>
      </c>
      <c r="C943">
        <v>59.823720000000002</v>
      </c>
    </row>
    <row r="944" spans="1:3" x14ac:dyDescent="0.2">
      <c r="A944">
        <v>943</v>
      </c>
      <c r="B944">
        <v>62.076714000000003</v>
      </c>
      <c r="C944">
        <v>60.021476999999997</v>
      </c>
    </row>
    <row r="945" spans="1:3" x14ac:dyDescent="0.2">
      <c r="A945">
        <v>944</v>
      </c>
      <c r="B945">
        <v>61.992415999999999</v>
      </c>
      <c r="C945">
        <v>59.742730000000002</v>
      </c>
    </row>
    <row r="946" spans="1:3" x14ac:dyDescent="0.2">
      <c r="A946">
        <v>945</v>
      </c>
      <c r="B946">
        <v>62.182769999999998</v>
      </c>
      <c r="C946">
        <v>59.926369999999999</v>
      </c>
    </row>
    <row r="947" spans="1:3" x14ac:dyDescent="0.2">
      <c r="A947">
        <v>946</v>
      </c>
      <c r="B947">
        <v>62.214461999999997</v>
      </c>
      <c r="C947">
        <v>60.332389999999997</v>
      </c>
    </row>
    <row r="948" spans="1:3" x14ac:dyDescent="0.2">
      <c r="A948">
        <v>947</v>
      </c>
      <c r="B948">
        <v>62.339325000000002</v>
      </c>
      <c r="C948">
        <v>60.501620000000003</v>
      </c>
    </row>
    <row r="949" spans="1:3" x14ac:dyDescent="0.2">
      <c r="A949">
        <v>948</v>
      </c>
      <c r="B949">
        <v>62.145220000000002</v>
      </c>
      <c r="C949">
        <v>60.633595</v>
      </c>
    </row>
    <row r="950" spans="1:3" x14ac:dyDescent="0.2">
      <c r="A950">
        <v>949</v>
      </c>
      <c r="B950">
        <v>62.277839999999998</v>
      </c>
      <c r="C950">
        <v>60.791027</v>
      </c>
    </row>
    <row r="951" spans="1:3" x14ac:dyDescent="0.2">
      <c r="A951">
        <v>950</v>
      </c>
      <c r="B951">
        <v>62.160873000000002</v>
      </c>
      <c r="C951">
        <v>61.244556000000003</v>
      </c>
    </row>
    <row r="952" spans="1:3" x14ac:dyDescent="0.2">
      <c r="A952">
        <v>951</v>
      </c>
      <c r="B952">
        <v>61.925376999999997</v>
      </c>
      <c r="C952">
        <v>61.333336000000003</v>
      </c>
    </row>
    <row r="953" spans="1:3" x14ac:dyDescent="0.2">
      <c r="A953">
        <v>952</v>
      </c>
      <c r="B953">
        <v>61.881847</v>
      </c>
      <c r="C953">
        <v>61.47099</v>
      </c>
    </row>
    <row r="954" spans="1:3" x14ac:dyDescent="0.2">
      <c r="A954">
        <v>953</v>
      </c>
      <c r="B954">
        <v>61.798409999999997</v>
      </c>
      <c r="C954">
        <v>59.205466999999999</v>
      </c>
    </row>
    <row r="955" spans="1:3" x14ac:dyDescent="0.2">
      <c r="A955">
        <v>954</v>
      </c>
      <c r="B955">
        <v>61.944180000000003</v>
      </c>
      <c r="C955">
        <v>63.955275999999998</v>
      </c>
    </row>
    <row r="956" spans="1:3" x14ac:dyDescent="0.2">
      <c r="A956">
        <v>955</v>
      </c>
      <c r="B956">
        <v>61.863556000000003</v>
      </c>
      <c r="C956">
        <v>63.614159999999998</v>
      </c>
    </row>
    <row r="957" spans="1:3" x14ac:dyDescent="0.2">
      <c r="A957">
        <v>956</v>
      </c>
      <c r="B957">
        <v>61.869357999999998</v>
      </c>
      <c r="C957">
        <v>63.737971999999999</v>
      </c>
    </row>
    <row r="958" spans="1:3" x14ac:dyDescent="0.2">
      <c r="A958">
        <v>957</v>
      </c>
      <c r="B958">
        <v>61.996955999999997</v>
      </c>
      <c r="C958">
        <v>63.528244000000001</v>
      </c>
    </row>
    <row r="959" spans="1:3" x14ac:dyDescent="0.2">
      <c r="A959">
        <v>958</v>
      </c>
      <c r="B959">
        <v>62.046143000000001</v>
      </c>
      <c r="C959">
        <v>63.090736</v>
      </c>
    </row>
    <row r="960" spans="1:3" x14ac:dyDescent="0.2">
      <c r="A960">
        <v>959</v>
      </c>
      <c r="B960">
        <v>62.237729999999999</v>
      </c>
      <c r="C960">
        <v>60.625022999999999</v>
      </c>
    </row>
    <row r="961" spans="1:3" x14ac:dyDescent="0.2">
      <c r="A961">
        <v>960</v>
      </c>
      <c r="B961">
        <v>61.731445000000001</v>
      </c>
      <c r="C961">
        <v>60.782634999999999</v>
      </c>
    </row>
    <row r="962" spans="1:3" x14ac:dyDescent="0.2">
      <c r="A962">
        <v>961</v>
      </c>
      <c r="B962">
        <v>62.040627000000001</v>
      </c>
      <c r="C962">
        <v>61.084449999999997</v>
      </c>
    </row>
    <row r="963" spans="1:3" x14ac:dyDescent="0.2">
      <c r="A963">
        <v>962</v>
      </c>
      <c r="B963">
        <v>62.01896</v>
      </c>
      <c r="C963">
        <v>61.219334000000003</v>
      </c>
    </row>
    <row r="964" spans="1:3" x14ac:dyDescent="0.2">
      <c r="A964">
        <v>963</v>
      </c>
      <c r="B964">
        <v>61.992660000000001</v>
      </c>
      <c r="C964">
        <v>60.864395000000002</v>
      </c>
    </row>
    <row r="965" spans="1:3" x14ac:dyDescent="0.2">
      <c r="A965">
        <v>964</v>
      </c>
      <c r="B965">
        <v>61.127913999999997</v>
      </c>
      <c r="C965">
        <v>61.270653000000003</v>
      </c>
    </row>
    <row r="966" spans="1:3" x14ac:dyDescent="0.2">
      <c r="A966">
        <v>965</v>
      </c>
      <c r="B966">
        <v>61.682471999999997</v>
      </c>
      <c r="C966">
        <v>61.669640000000001</v>
      </c>
    </row>
    <row r="967" spans="1:3" x14ac:dyDescent="0.2">
      <c r="A967">
        <v>966</v>
      </c>
      <c r="B967">
        <v>61.694699999999997</v>
      </c>
      <c r="C967">
        <v>61.715040000000002</v>
      </c>
    </row>
    <row r="968" spans="1:3" x14ac:dyDescent="0.2">
      <c r="A968">
        <v>967</v>
      </c>
      <c r="B968">
        <v>61.572468000000001</v>
      </c>
      <c r="C968">
        <v>61.779052999999998</v>
      </c>
    </row>
    <row r="969" spans="1:3" x14ac:dyDescent="0.2">
      <c r="A969">
        <v>968</v>
      </c>
      <c r="B969">
        <v>61.951210000000003</v>
      </c>
      <c r="C969">
        <v>61.920189999999998</v>
      </c>
    </row>
    <row r="970" spans="1:3" x14ac:dyDescent="0.2">
      <c r="A970">
        <v>969</v>
      </c>
      <c r="B970">
        <v>61.707979999999999</v>
      </c>
      <c r="C970">
        <v>61.927433000000001</v>
      </c>
    </row>
    <row r="971" spans="1:3" x14ac:dyDescent="0.2">
      <c r="A971">
        <v>970</v>
      </c>
      <c r="B971">
        <v>61.933643000000004</v>
      </c>
      <c r="C971">
        <v>61.939624999999999</v>
      </c>
    </row>
    <row r="972" spans="1:3" x14ac:dyDescent="0.2">
      <c r="A972">
        <v>971</v>
      </c>
      <c r="B972">
        <v>61.60539</v>
      </c>
      <c r="C972">
        <v>61.929924</v>
      </c>
    </row>
    <row r="973" spans="1:3" x14ac:dyDescent="0.2">
      <c r="A973">
        <v>972</v>
      </c>
      <c r="B973">
        <v>62.068333000000003</v>
      </c>
      <c r="C973">
        <v>62.01088</v>
      </c>
    </row>
    <row r="974" spans="1:3" x14ac:dyDescent="0.2">
      <c r="A974">
        <v>973</v>
      </c>
      <c r="B974">
        <v>62.117756</v>
      </c>
      <c r="C974">
        <v>62.177917000000001</v>
      </c>
    </row>
    <row r="975" spans="1:3" x14ac:dyDescent="0.2">
      <c r="A975">
        <v>974</v>
      </c>
      <c r="B975">
        <v>62.291924000000002</v>
      </c>
      <c r="C975">
        <v>62.243507000000001</v>
      </c>
    </row>
    <row r="976" spans="1:3" x14ac:dyDescent="0.2">
      <c r="A976">
        <v>975</v>
      </c>
      <c r="B976">
        <v>60.483240000000002</v>
      </c>
      <c r="C976">
        <v>62.3142</v>
      </c>
    </row>
    <row r="977" spans="1:3" x14ac:dyDescent="0.2">
      <c r="A977">
        <v>976</v>
      </c>
      <c r="B977">
        <v>59.389049999999997</v>
      </c>
      <c r="C977">
        <v>62.213993000000002</v>
      </c>
    </row>
    <row r="978" spans="1:3" x14ac:dyDescent="0.2">
      <c r="A978">
        <v>977</v>
      </c>
      <c r="B978">
        <v>59.558833999999997</v>
      </c>
      <c r="C978">
        <v>62.002600000000001</v>
      </c>
    </row>
    <row r="979" spans="1:3" x14ac:dyDescent="0.2">
      <c r="A979">
        <v>978</v>
      </c>
      <c r="B979">
        <v>59.706882</v>
      </c>
      <c r="C979">
        <v>62.358356000000001</v>
      </c>
    </row>
    <row r="980" spans="1:3" x14ac:dyDescent="0.2">
      <c r="A980">
        <v>979</v>
      </c>
      <c r="B980">
        <v>60.409134000000002</v>
      </c>
      <c r="C980">
        <v>62.452052999999999</v>
      </c>
    </row>
    <row r="981" spans="1:3" x14ac:dyDescent="0.2">
      <c r="A981">
        <v>980</v>
      </c>
      <c r="B981">
        <v>60.444491999999997</v>
      </c>
      <c r="C981">
        <v>62.263153000000003</v>
      </c>
    </row>
    <row r="982" spans="1:3" x14ac:dyDescent="0.2">
      <c r="A982">
        <v>981</v>
      </c>
      <c r="B982">
        <v>60.36824</v>
      </c>
      <c r="C982">
        <v>62.132607</v>
      </c>
    </row>
    <row r="983" spans="1:3" x14ac:dyDescent="0.2">
      <c r="A983">
        <v>982</v>
      </c>
      <c r="B983">
        <v>60.567950000000003</v>
      </c>
      <c r="C983">
        <v>62.177128000000003</v>
      </c>
    </row>
    <row r="984" spans="1:3" x14ac:dyDescent="0.2">
      <c r="A984">
        <v>983</v>
      </c>
      <c r="B984">
        <v>60.689605999999998</v>
      </c>
      <c r="C984">
        <v>62.120227999999997</v>
      </c>
    </row>
    <row r="985" spans="1:3" x14ac:dyDescent="0.2">
      <c r="A985">
        <v>984</v>
      </c>
      <c r="B985">
        <v>60.795074</v>
      </c>
      <c r="C985">
        <v>62.203319999999998</v>
      </c>
    </row>
    <row r="986" spans="1:3" x14ac:dyDescent="0.2">
      <c r="A986">
        <v>985</v>
      </c>
      <c r="B986">
        <v>60.914490000000001</v>
      </c>
      <c r="C986">
        <v>62.269154</v>
      </c>
    </row>
    <row r="987" spans="1:3" x14ac:dyDescent="0.2">
      <c r="A987">
        <v>986</v>
      </c>
      <c r="B987">
        <v>61.08999</v>
      </c>
      <c r="C987">
        <v>61.914845</v>
      </c>
    </row>
    <row r="988" spans="1:3" x14ac:dyDescent="0.2">
      <c r="A988">
        <v>987</v>
      </c>
      <c r="B988">
        <v>61.108542999999997</v>
      </c>
      <c r="C988">
        <v>61.85868</v>
      </c>
    </row>
    <row r="989" spans="1:3" x14ac:dyDescent="0.2">
      <c r="A989">
        <v>988</v>
      </c>
      <c r="B989">
        <v>59.32517</v>
      </c>
      <c r="C989">
        <v>62.041153000000001</v>
      </c>
    </row>
    <row r="990" spans="1:3" x14ac:dyDescent="0.2">
      <c r="A990">
        <v>989</v>
      </c>
      <c r="B990">
        <v>62.988292999999999</v>
      </c>
      <c r="C990">
        <v>61.784965999999997</v>
      </c>
    </row>
    <row r="991" spans="1:3" x14ac:dyDescent="0.2">
      <c r="A991">
        <v>990</v>
      </c>
      <c r="B991">
        <v>62.756027000000003</v>
      </c>
      <c r="C991">
        <v>62.116840000000003</v>
      </c>
    </row>
    <row r="992" spans="1:3" x14ac:dyDescent="0.2">
      <c r="A992">
        <v>991</v>
      </c>
      <c r="B992">
        <v>62.467753999999999</v>
      </c>
      <c r="C992">
        <v>62.005626999999997</v>
      </c>
    </row>
    <row r="993" spans="1:3" x14ac:dyDescent="0.2">
      <c r="A993">
        <v>992</v>
      </c>
      <c r="B993">
        <v>62.381720000000001</v>
      </c>
      <c r="C993">
        <v>60.546683999999999</v>
      </c>
    </row>
    <row r="994" spans="1:3" x14ac:dyDescent="0.2">
      <c r="A994">
        <v>993</v>
      </c>
      <c r="B994">
        <v>62.317416999999999</v>
      </c>
      <c r="C994">
        <v>60.696944999999999</v>
      </c>
    </row>
    <row r="995" spans="1:3" x14ac:dyDescent="0.2">
      <c r="A995">
        <v>994</v>
      </c>
      <c r="B995">
        <v>61.463932</v>
      </c>
      <c r="C995">
        <v>59.995475999999996</v>
      </c>
    </row>
    <row r="996" spans="1:3" x14ac:dyDescent="0.2">
      <c r="A996">
        <v>995</v>
      </c>
      <c r="B996">
        <v>61.679160000000003</v>
      </c>
      <c r="C996">
        <v>60.330097000000002</v>
      </c>
    </row>
    <row r="997" spans="1:3" x14ac:dyDescent="0.2">
      <c r="A997">
        <v>996</v>
      </c>
      <c r="B997">
        <v>61.708244000000001</v>
      </c>
      <c r="C997">
        <v>60.437705999999999</v>
      </c>
    </row>
    <row r="998" spans="1:3" x14ac:dyDescent="0.2">
      <c r="A998">
        <v>997</v>
      </c>
      <c r="B998">
        <v>61.679546000000002</v>
      </c>
      <c r="C998">
        <v>60.680636999999997</v>
      </c>
    </row>
    <row r="999" spans="1:3" x14ac:dyDescent="0.2">
      <c r="A999">
        <v>998</v>
      </c>
      <c r="B999">
        <v>61.767670000000003</v>
      </c>
      <c r="C999">
        <v>60.770065000000002</v>
      </c>
    </row>
    <row r="1000" spans="1:3" x14ac:dyDescent="0.2">
      <c r="A1000">
        <v>999</v>
      </c>
      <c r="B1000">
        <v>61.874813000000003</v>
      </c>
      <c r="C1000">
        <v>60.944954000000003</v>
      </c>
    </row>
    <row r="1001" spans="1:3" x14ac:dyDescent="0.2">
      <c r="A1001">
        <v>1000</v>
      </c>
      <c r="B1001">
        <v>60.665913000000003</v>
      </c>
      <c r="C1001">
        <v>61.036994999999997</v>
      </c>
    </row>
    <row r="1002" spans="1:3" x14ac:dyDescent="0.2">
      <c r="A1002">
        <v>1001</v>
      </c>
      <c r="B1002">
        <v>60.850033000000003</v>
      </c>
      <c r="C1002">
        <v>61.282130000000002</v>
      </c>
    </row>
    <row r="1003" spans="1:3" x14ac:dyDescent="0.2">
      <c r="A1003">
        <v>1002</v>
      </c>
      <c r="B1003">
        <v>61.082225999999999</v>
      </c>
      <c r="C1003">
        <v>61.302433000000001</v>
      </c>
    </row>
    <row r="1004" spans="1:3" x14ac:dyDescent="0.2">
      <c r="A1004">
        <v>1003</v>
      </c>
      <c r="B1004">
        <v>61.238551999999999</v>
      </c>
      <c r="C1004">
        <v>61.365143000000003</v>
      </c>
    </row>
    <row r="1005" spans="1:3" x14ac:dyDescent="0.2">
      <c r="A1005">
        <v>1004</v>
      </c>
      <c r="B1005">
        <v>61.284230000000001</v>
      </c>
      <c r="C1005">
        <v>61.181685999999999</v>
      </c>
    </row>
    <row r="1006" spans="1:3" x14ac:dyDescent="0.2">
      <c r="A1006">
        <v>1005</v>
      </c>
      <c r="B1006">
        <v>61.395023000000002</v>
      </c>
      <c r="C1006">
        <v>61.369644000000001</v>
      </c>
    </row>
    <row r="1007" spans="1:3" x14ac:dyDescent="0.2">
      <c r="A1007">
        <v>1006</v>
      </c>
      <c r="B1007">
        <v>61.485500000000002</v>
      </c>
      <c r="C1007">
        <v>61.373260000000002</v>
      </c>
    </row>
    <row r="1008" spans="1:3" x14ac:dyDescent="0.2">
      <c r="A1008">
        <v>1007</v>
      </c>
      <c r="B1008">
        <v>61.748199999999997</v>
      </c>
      <c r="C1008">
        <v>61.507190000000001</v>
      </c>
    </row>
    <row r="1009" spans="1:3" x14ac:dyDescent="0.2">
      <c r="A1009">
        <v>1008</v>
      </c>
      <c r="B1009">
        <v>61.790657000000003</v>
      </c>
      <c r="C1009">
        <v>61.633949999999999</v>
      </c>
    </row>
    <row r="1010" spans="1:3" x14ac:dyDescent="0.2">
      <c r="A1010">
        <v>1009</v>
      </c>
      <c r="B1010">
        <v>60.270386000000002</v>
      </c>
      <c r="C1010">
        <v>61.839354999999998</v>
      </c>
    </row>
    <row r="1011" spans="1:3" x14ac:dyDescent="0.2">
      <c r="A1011">
        <v>1010</v>
      </c>
      <c r="B1011">
        <v>60.183464000000001</v>
      </c>
      <c r="C1011">
        <v>61.924900000000001</v>
      </c>
    </row>
    <row r="1012" spans="1:3" x14ac:dyDescent="0.2">
      <c r="A1012">
        <v>1011</v>
      </c>
      <c r="B1012">
        <v>60.302635000000002</v>
      </c>
      <c r="C1012">
        <v>61.834595</v>
      </c>
    </row>
    <row r="1013" spans="1:3" x14ac:dyDescent="0.2">
      <c r="A1013">
        <v>1012</v>
      </c>
      <c r="B1013">
        <v>59.902470000000001</v>
      </c>
      <c r="C1013">
        <v>61.925289999999997</v>
      </c>
    </row>
    <row r="1014" spans="1:3" x14ac:dyDescent="0.2">
      <c r="A1014">
        <v>1013</v>
      </c>
      <c r="B1014">
        <v>60.130592</v>
      </c>
      <c r="C1014">
        <v>61.871532000000002</v>
      </c>
    </row>
    <row r="1015" spans="1:3" x14ac:dyDescent="0.2">
      <c r="A1015">
        <v>1014</v>
      </c>
      <c r="B1015">
        <v>60.36253</v>
      </c>
      <c r="C1015">
        <v>61.949939999999998</v>
      </c>
    </row>
    <row r="1016" spans="1:3" x14ac:dyDescent="0.2">
      <c r="A1016">
        <v>1015</v>
      </c>
      <c r="B1016">
        <v>60.325493000000002</v>
      </c>
      <c r="C1016">
        <v>62.210365000000003</v>
      </c>
    </row>
    <row r="1017" spans="1:3" x14ac:dyDescent="0.2">
      <c r="A1017">
        <v>1016</v>
      </c>
      <c r="B1017">
        <v>60.432198</v>
      </c>
      <c r="C1017">
        <v>62.263992000000002</v>
      </c>
    </row>
    <row r="1018" spans="1:3" x14ac:dyDescent="0.2">
      <c r="A1018">
        <v>1017</v>
      </c>
      <c r="B1018">
        <v>60.243465</v>
      </c>
      <c r="C1018">
        <v>61.960520000000002</v>
      </c>
    </row>
    <row r="1019" spans="1:3" x14ac:dyDescent="0.2">
      <c r="A1019">
        <v>1018</v>
      </c>
      <c r="B1019">
        <v>60.438160000000003</v>
      </c>
      <c r="C1019">
        <v>62.088619999999999</v>
      </c>
    </row>
    <row r="1020" spans="1:3" x14ac:dyDescent="0.2">
      <c r="A1020">
        <v>1019</v>
      </c>
      <c r="B1020">
        <v>60.641125000000002</v>
      </c>
      <c r="C1020">
        <v>62.091262999999998</v>
      </c>
    </row>
    <row r="1021" spans="1:3" x14ac:dyDescent="0.2">
      <c r="A1021">
        <v>1020</v>
      </c>
      <c r="B1021">
        <v>60.594195999999997</v>
      </c>
      <c r="C1021">
        <v>61.704900000000002</v>
      </c>
    </row>
    <row r="1022" spans="1:3" x14ac:dyDescent="0.2">
      <c r="A1022">
        <v>1021</v>
      </c>
      <c r="B1022">
        <v>60.873733999999999</v>
      </c>
      <c r="C1022">
        <v>62.204993999999999</v>
      </c>
    </row>
    <row r="1023" spans="1:3" x14ac:dyDescent="0.2">
      <c r="A1023">
        <v>1022</v>
      </c>
      <c r="B1023">
        <v>61.090297999999997</v>
      </c>
      <c r="C1023">
        <v>62.310867000000002</v>
      </c>
    </row>
    <row r="1024" spans="1:3" x14ac:dyDescent="0.2">
      <c r="A1024">
        <v>1023</v>
      </c>
      <c r="B1024">
        <v>61.161949999999997</v>
      </c>
      <c r="C1024">
        <v>62.367493000000003</v>
      </c>
    </row>
    <row r="1025" spans="1:3" x14ac:dyDescent="0.2">
      <c r="A1025">
        <v>1024</v>
      </c>
      <c r="B1025">
        <v>61.101170000000003</v>
      </c>
      <c r="C1025">
        <v>62.097416000000003</v>
      </c>
    </row>
    <row r="1026" spans="1:3" x14ac:dyDescent="0.2">
      <c r="A1026">
        <v>1025</v>
      </c>
      <c r="B1026">
        <v>61.363438000000002</v>
      </c>
      <c r="C1026">
        <v>62.261519999999997</v>
      </c>
    </row>
    <row r="1027" spans="1:3" x14ac:dyDescent="0.2">
      <c r="A1027">
        <v>1026</v>
      </c>
      <c r="B1027">
        <v>61.511505</v>
      </c>
      <c r="C1027">
        <v>62.474482999999999</v>
      </c>
    </row>
    <row r="1028" spans="1:3" x14ac:dyDescent="0.2">
      <c r="A1028">
        <v>1027</v>
      </c>
      <c r="B1028">
        <v>61.622394999999997</v>
      </c>
      <c r="C1028">
        <v>58.773125</v>
      </c>
    </row>
    <row r="1029" spans="1:3" x14ac:dyDescent="0.2">
      <c r="A1029">
        <v>1028</v>
      </c>
      <c r="B1029">
        <v>61.585087000000001</v>
      </c>
      <c r="C1029">
        <v>58.98451</v>
      </c>
    </row>
    <row r="1030" spans="1:3" x14ac:dyDescent="0.2">
      <c r="A1030">
        <v>1029</v>
      </c>
      <c r="B1030">
        <v>61.388626000000002</v>
      </c>
      <c r="C1030">
        <v>59.604700000000001</v>
      </c>
    </row>
    <row r="1031" spans="1:3" x14ac:dyDescent="0.2">
      <c r="A1031">
        <v>1030</v>
      </c>
      <c r="B1031">
        <v>61.807198</v>
      </c>
      <c r="C1031">
        <v>59.911169999999998</v>
      </c>
    </row>
    <row r="1032" spans="1:3" x14ac:dyDescent="0.2">
      <c r="A1032">
        <v>1031</v>
      </c>
      <c r="B1032">
        <v>61.538376</v>
      </c>
      <c r="C1032">
        <v>60.217529999999996</v>
      </c>
    </row>
    <row r="1033" spans="1:3" x14ac:dyDescent="0.2">
      <c r="A1033">
        <v>1032</v>
      </c>
      <c r="B1033">
        <v>61.536445999999998</v>
      </c>
      <c r="C1033">
        <v>60.084130000000002</v>
      </c>
    </row>
    <row r="1034" spans="1:3" x14ac:dyDescent="0.2">
      <c r="A1034">
        <v>1033</v>
      </c>
      <c r="B1034">
        <v>61.596980000000002</v>
      </c>
      <c r="C1034">
        <v>59.927773000000002</v>
      </c>
    </row>
    <row r="1035" spans="1:3" x14ac:dyDescent="0.2">
      <c r="A1035">
        <v>1034</v>
      </c>
      <c r="B1035">
        <v>61.725879999999997</v>
      </c>
      <c r="C1035">
        <v>59.987310000000001</v>
      </c>
    </row>
    <row r="1036" spans="1:3" x14ac:dyDescent="0.2">
      <c r="A1036">
        <v>1035</v>
      </c>
      <c r="B1036">
        <v>61.752921999999998</v>
      </c>
      <c r="C1036">
        <v>60.258865</v>
      </c>
    </row>
    <row r="1037" spans="1:3" x14ac:dyDescent="0.2">
      <c r="A1037">
        <v>1036</v>
      </c>
      <c r="B1037">
        <v>61.812150000000003</v>
      </c>
      <c r="C1037">
        <v>60.440130000000003</v>
      </c>
    </row>
    <row r="1038" spans="1:3" x14ac:dyDescent="0.2">
      <c r="A1038">
        <v>1037</v>
      </c>
      <c r="B1038">
        <v>62.026615</v>
      </c>
      <c r="C1038">
        <v>58.775370000000002</v>
      </c>
    </row>
    <row r="1039" spans="1:3" x14ac:dyDescent="0.2">
      <c r="A1039">
        <v>1038</v>
      </c>
      <c r="B1039">
        <v>61.546677000000003</v>
      </c>
      <c r="C1039">
        <v>58.956375000000001</v>
      </c>
    </row>
    <row r="1040" spans="1:3" x14ac:dyDescent="0.2">
      <c r="A1040">
        <v>1039</v>
      </c>
      <c r="B1040">
        <v>61.652360000000002</v>
      </c>
      <c r="C1040">
        <v>58.947322999999997</v>
      </c>
    </row>
    <row r="1041" spans="1:3" x14ac:dyDescent="0.2">
      <c r="A1041">
        <v>1040</v>
      </c>
      <c r="B1041">
        <v>61.790500000000002</v>
      </c>
      <c r="C1041">
        <v>59.206802000000003</v>
      </c>
    </row>
    <row r="1042" spans="1:3" x14ac:dyDescent="0.2">
      <c r="A1042">
        <v>1041</v>
      </c>
      <c r="B1042">
        <v>61.81812</v>
      </c>
      <c r="C1042">
        <v>59.490189999999998</v>
      </c>
    </row>
    <row r="1043" spans="1:3" x14ac:dyDescent="0.2">
      <c r="A1043">
        <v>1042</v>
      </c>
      <c r="B1043">
        <v>61.944110000000002</v>
      </c>
      <c r="C1043">
        <v>59.872222999999998</v>
      </c>
    </row>
    <row r="1044" spans="1:3" x14ac:dyDescent="0.2">
      <c r="A1044">
        <v>1043</v>
      </c>
      <c r="B1044">
        <v>61.655045000000001</v>
      </c>
      <c r="C1044">
        <v>60.169303999999997</v>
      </c>
    </row>
    <row r="1045" spans="1:3" x14ac:dyDescent="0.2">
      <c r="A1045">
        <v>1044</v>
      </c>
      <c r="B1045">
        <v>62.004944000000002</v>
      </c>
      <c r="C1045">
        <v>59.422454999999999</v>
      </c>
    </row>
    <row r="1046" spans="1:3" x14ac:dyDescent="0.2">
      <c r="A1046">
        <v>1045</v>
      </c>
      <c r="B1046">
        <v>62.224829999999997</v>
      </c>
      <c r="C1046">
        <v>59.72963</v>
      </c>
    </row>
    <row r="1047" spans="1:3" x14ac:dyDescent="0.2">
      <c r="A1047">
        <v>1046</v>
      </c>
      <c r="B1047">
        <v>62.106520000000003</v>
      </c>
      <c r="C1047">
        <v>59.838135000000001</v>
      </c>
    </row>
    <row r="1048" spans="1:3" x14ac:dyDescent="0.2">
      <c r="A1048">
        <v>1047</v>
      </c>
      <c r="B1048">
        <v>62.237819999999999</v>
      </c>
      <c r="C1048">
        <v>60.130577000000002</v>
      </c>
    </row>
    <row r="1049" spans="1:3" x14ac:dyDescent="0.2">
      <c r="A1049">
        <v>1048</v>
      </c>
      <c r="B1049">
        <v>62.319904000000001</v>
      </c>
      <c r="C1049">
        <v>60.396576000000003</v>
      </c>
    </row>
    <row r="1050" spans="1:3" x14ac:dyDescent="0.2">
      <c r="A1050">
        <v>1049</v>
      </c>
      <c r="B1050">
        <v>61.336199999999998</v>
      </c>
      <c r="C1050">
        <v>60.364660000000001</v>
      </c>
    </row>
    <row r="1051" spans="1:3" x14ac:dyDescent="0.2">
      <c r="A1051">
        <v>1050</v>
      </c>
      <c r="B1051">
        <v>61.308117000000003</v>
      </c>
      <c r="C1051">
        <v>60.741855999999999</v>
      </c>
    </row>
    <row r="1052" spans="1:3" x14ac:dyDescent="0.2">
      <c r="A1052">
        <v>1051</v>
      </c>
      <c r="B1052">
        <v>61.275993</v>
      </c>
      <c r="C1052">
        <v>60.922564999999999</v>
      </c>
    </row>
    <row r="1053" spans="1:3" x14ac:dyDescent="0.2">
      <c r="A1053">
        <v>1052</v>
      </c>
      <c r="B1053">
        <v>61.000576000000002</v>
      </c>
      <c r="C1053">
        <v>61.081608000000003</v>
      </c>
    </row>
    <row r="1054" spans="1:3" x14ac:dyDescent="0.2">
      <c r="A1054">
        <v>1053</v>
      </c>
      <c r="B1054">
        <v>61.133339999999997</v>
      </c>
      <c r="C1054">
        <v>61.265647999999999</v>
      </c>
    </row>
    <row r="1055" spans="1:3" x14ac:dyDescent="0.2">
      <c r="A1055">
        <v>1054</v>
      </c>
      <c r="B1055">
        <v>60.974330000000002</v>
      </c>
      <c r="C1055">
        <v>61.248202999999997</v>
      </c>
    </row>
    <row r="1056" spans="1:3" x14ac:dyDescent="0.2">
      <c r="A1056">
        <v>1055</v>
      </c>
      <c r="B1056">
        <v>61.065314999999998</v>
      </c>
      <c r="C1056">
        <v>61.691814000000001</v>
      </c>
    </row>
    <row r="1057" spans="1:3" x14ac:dyDescent="0.2">
      <c r="A1057">
        <v>1056</v>
      </c>
      <c r="B1057">
        <v>61.101256999999997</v>
      </c>
      <c r="C1057">
        <v>61.464179999999999</v>
      </c>
    </row>
    <row r="1058" spans="1:3" x14ac:dyDescent="0.2">
      <c r="A1058">
        <v>1057</v>
      </c>
      <c r="B1058">
        <v>61.26885</v>
      </c>
      <c r="C1058">
        <v>61.569865999999998</v>
      </c>
    </row>
    <row r="1059" spans="1:3" x14ac:dyDescent="0.2">
      <c r="A1059">
        <v>1058</v>
      </c>
      <c r="B1059">
        <v>61.433052000000004</v>
      </c>
      <c r="C1059">
        <v>61.821261999999997</v>
      </c>
    </row>
    <row r="1060" spans="1:3" x14ac:dyDescent="0.2">
      <c r="A1060">
        <v>1059</v>
      </c>
      <c r="B1060">
        <v>61.428505000000001</v>
      </c>
      <c r="C1060">
        <v>61.891907000000003</v>
      </c>
    </row>
    <row r="1061" spans="1:3" x14ac:dyDescent="0.2">
      <c r="A1061">
        <v>1060</v>
      </c>
      <c r="B1061">
        <v>61.548896999999997</v>
      </c>
      <c r="C1061">
        <v>61.966594999999998</v>
      </c>
    </row>
    <row r="1062" spans="1:3" x14ac:dyDescent="0.2">
      <c r="A1062">
        <v>1061</v>
      </c>
      <c r="B1062">
        <v>61.410969999999999</v>
      </c>
      <c r="C1062">
        <v>62.097687000000001</v>
      </c>
    </row>
    <row r="1063" spans="1:3" x14ac:dyDescent="0.2">
      <c r="A1063">
        <v>1062</v>
      </c>
      <c r="B1063">
        <v>61.702007000000002</v>
      </c>
      <c r="C1063">
        <v>62.214959999999998</v>
      </c>
    </row>
    <row r="1064" spans="1:3" x14ac:dyDescent="0.2">
      <c r="A1064">
        <v>1063</v>
      </c>
      <c r="B1064">
        <v>61.874428000000002</v>
      </c>
      <c r="C1064">
        <v>61.972855000000003</v>
      </c>
    </row>
    <row r="1065" spans="1:3" x14ac:dyDescent="0.2">
      <c r="A1065">
        <v>1064</v>
      </c>
      <c r="B1065">
        <v>61.892437000000001</v>
      </c>
      <c r="C1065">
        <v>62.065215999999999</v>
      </c>
    </row>
    <row r="1066" spans="1:3" x14ac:dyDescent="0.2">
      <c r="A1066">
        <v>1065</v>
      </c>
      <c r="B1066">
        <v>61.92107</v>
      </c>
      <c r="C1066">
        <v>61.946967999999998</v>
      </c>
    </row>
    <row r="1067" spans="1:3" x14ac:dyDescent="0.2">
      <c r="A1067">
        <v>1066</v>
      </c>
      <c r="B1067">
        <v>61.947989999999997</v>
      </c>
      <c r="C1067">
        <v>62.08135</v>
      </c>
    </row>
    <row r="1068" spans="1:3" x14ac:dyDescent="0.2">
      <c r="A1068">
        <v>1067</v>
      </c>
      <c r="B1068">
        <v>61.971530000000001</v>
      </c>
      <c r="C1068">
        <v>62.199505000000002</v>
      </c>
    </row>
    <row r="1069" spans="1:3" x14ac:dyDescent="0.2">
      <c r="A1069">
        <v>1068</v>
      </c>
      <c r="B1069">
        <v>61.865726000000002</v>
      </c>
      <c r="C1069">
        <v>62.241512</v>
      </c>
    </row>
    <row r="1070" spans="1:3" x14ac:dyDescent="0.2">
      <c r="A1070">
        <v>1069</v>
      </c>
      <c r="B1070">
        <v>62.065975000000002</v>
      </c>
      <c r="C1070">
        <v>62.31391</v>
      </c>
    </row>
    <row r="1071" spans="1:3" x14ac:dyDescent="0.2">
      <c r="A1071">
        <v>1070</v>
      </c>
      <c r="B1071">
        <v>62.13382</v>
      </c>
      <c r="C1071">
        <v>62.372382999999999</v>
      </c>
    </row>
    <row r="1072" spans="1:3" x14ac:dyDescent="0.2">
      <c r="A1072">
        <v>1071</v>
      </c>
      <c r="B1072">
        <v>62.276649999999997</v>
      </c>
      <c r="C1072">
        <v>62.294373</v>
      </c>
    </row>
    <row r="1073" spans="1:3" x14ac:dyDescent="0.2">
      <c r="A1073">
        <v>1072</v>
      </c>
      <c r="B1073">
        <v>62.399116999999997</v>
      </c>
      <c r="C1073">
        <v>62.215589999999999</v>
      </c>
    </row>
    <row r="1074" spans="1:3" x14ac:dyDescent="0.2">
      <c r="A1074">
        <v>1073</v>
      </c>
      <c r="B1074">
        <v>62.314433999999999</v>
      </c>
      <c r="C1074">
        <v>62.456817999999998</v>
      </c>
    </row>
    <row r="1075" spans="1:3" x14ac:dyDescent="0.2">
      <c r="A1075">
        <v>1074</v>
      </c>
      <c r="B1075">
        <v>61.704389999999997</v>
      </c>
      <c r="C1075">
        <v>61.843899999999998</v>
      </c>
    </row>
    <row r="1076" spans="1:3" x14ac:dyDescent="0.2">
      <c r="A1076">
        <v>1075</v>
      </c>
      <c r="B1076">
        <v>62.271362000000003</v>
      </c>
      <c r="C1076">
        <v>61.334361999999999</v>
      </c>
    </row>
    <row r="1077" spans="1:3" x14ac:dyDescent="0.2">
      <c r="A1077">
        <v>1076</v>
      </c>
      <c r="B1077">
        <v>62.093184999999998</v>
      </c>
      <c r="C1077">
        <v>61.400753000000002</v>
      </c>
    </row>
    <row r="1078" spans="1:3" x14ac:dyDescent="0.2">
      <c r="A1078">
        <v>1077</v>
      </c>
      <c r="B1078">
        <v>62.124339999999997</v>
      </c>
      <c r="C1078">
        <v>59.894634000000003</v>
      </c>
    </row>
    <row r="1079" spans="1:3" x14ac:dyDescent="0.2">
      <c r="A1079">
        <v>1078</v>
      </c>
      <c r="B1079">
        <v>61.159286000000002</v>
      </c>
      <c r="C1079">
        <v>60.496659999999999</v>
      </c>
    </row>
    <row r="1080" spans="1:3" x14ac:dyDescent="0.2">
      <c r="A1080">
        <v>1079</v>
      </c>
      <c r="B1080">
        <v>59.107819999999997</v>
      </c>
      <c r="C1080">
        <v>60.696545</v>
      </c>
    </row>
    <row r="1081" spans="1:3" x14ac:dyDescent="0.2">
      <c r="A1081">
        <v>1080</v>
      </c>
      <c r="B1081">
        <v>59.790894000000002</v>
      </c>
      <c r="C1081">
        <v>60.883890000000001</v>
      </c>
    </row>
    <row r="1082" spans="1:3" x14ac:dyDescent="0.2">
      <c r="A1082">
        <v>1081</v>
      </c>
      <c r="B1082">
        <v>60.136299999999999</v>
      </c>
      <c r="C1082">
        <v>61.016727000000003</v>
      </c>
    </row>
    <row r="1083" spans="1:3" x14ac:dyDescent="0.2">
      <c r="A1083">
        <v>1082</v>
      </c>
      <c r="B1083">
        <v>60.405875999999999</v>
      </c>
      <c r="C1083">
        <v>61.247368000000002</v>
      </c>
    </row>
    <row r="1084" spans="1:3" x14ac:dyDescent="0.2">
      <c r="A1084">
        <v>1083</v>
      </c>
      <c r="B1084">
        <v>60.457873999999997</v>
      </c>
      <c r="C1084">
        <v>61.189715999999997</v>
      </c>
    </row>
    <row r="1085" spans="1:3" x14ac:dyDescent="0.2">
      <c r="A1085">
        <v>1084</v>
      </c>
      <c r="B1085">
        <v>60.660649999999997</v>
      </c>
      <c r="C1085">
        <v>60.966140000000003</v>
      </c>
    </row>
    <row r="1086" spans="1:3" x14ac:dyDescent="0.2">
      <c r="A1086">
        <v>1085</v>
      </c>
      <c r="B1086">
        <v>60.803825000000003</v>
      </c>
      <c r="C1086">
        <v>61.158090000000001</v>
      </c>
    </row>
    <row r="1087" spans="1:3" x14ac:dyDescent="0.2">
      <c r="A1087">
        <v>1086</v>
      </c>
      <c r="B1087">
        <v>60.844825999999998</v>
      </c>
      <c r="C1087">
        <v>61.209809999999997</v>
      </c>
    </row>
    <row r="1088" spans="1:3" x14ac:dyDescent="0.2">
      <c r="A1088">
        <v>1087</v>
      </c>
      <c r="B1088">
        <v>60.808224000000003</v>
      </c>
      <c r="C1088">
        <v>61.616070000000001</v>
      </c>
    </row>
    <row r="1089" spans="1:3" x14ac:dyDescent="0.2">
      <c r="A1089">
        <v>1088</v>
      </c>
      <c r="B1089">
        <v>60.94961</v>
      </c>
      <c r="C1089">
        <v>61.744895999999997</v>
      </c>
    </row>
    <row r="1090" spans="1:3" x14ac:dyDescent="0.2">
      <c r="A1090">
        <v>1089</v>
      </c>
      <c r="B1090">
        <v>61.176693</v>
      </c>
      <c r="C1090">
        <v>61.776440000000001</v>
      </c>
    </row>
    <row r="1091" spans="1:3" x14ac:dyDescent="0.2">
      <c r="A1091">
        <v>1090</v>
      </c>
      <c r="B1091">
        <v>60.505070000000003</v>
      </c>
      <c r="C1091">
        <v>61.913530000000002</v>
      </c>
    </row>
    <row r="1092" spans="1:3" x14ac:dyDescent="0.2">
      <c r="A1092">
        <v>1091</v>
      </c>
      <c r="B1092">
        <v>60.709209999999999</v>
      </c>
      <c r="C1092">
        <v>61.784709999999997</v>
      </c>
    </row>
    <row r="1093" spans="1:3" x14ac:dyDescent="0.2">
      <c r="A1093">
        <v>1092</v>
      </c>
      <c r="B1093">
        <v>60.934654000000002</v>
      </c>
      <c r="C1093">
        <v>61.854804999999999</v>
      </c>
    </row>
    <row r="1094" spans="1:3" x14ac:dyDescent="0.2">
      <c r="A1094">
        <v>1093</v>
      </c>
      <c r="B1094">
        <v>61.254463000000001</v>
      </c>
      <c r="C1094">
        <v>62.130490000000002</v>
      </c>
    </row>
    <row r="1095" spans="1:3" x14ac:dyDescent="0.2">
      <c r="A1095">
        <v>1094</v>
      </c>
      <c r="B1095">
        <v>61.147713000000003</v>
      </c>
      <c r="C1095">
        <v>61.682667000000002</v>
      </c>
    </row>
    <row r="1096" spans="1:3" x14ac:dyDescent="0.2">
      <c r="A1096">
        <v>1095</v>
      </c>
      <c r="B1096">
        <v>60.930363</v>
      </c>
      <c r="C1096">
        <v>61.753100000000003</v>
      </c>
    </row>
    <row r="1097" spans="1:3" x14ac:dyDescent="0.2">
      <c r="A1097">
        <v>1096</v>
      </c>
      <c r="B1097">
        <v>61.178207</v>
      </c>
      <c r="C1097">
        <v>61.883792999999997</v>
      </c>
    </row>
    <row r="1098" spans="1:3" x14ac:dyDescent="0.2">
      <c r="A1098">
        <v>1097</v>
      </c>
      <c r="B1098">
        <v>61.351239999999997</v>
      </c>
      <c r="C1098">
        <v>60.453636000000003</v>
      </c>
    </row>
    <row r="1099" spans="1:3" x14ac:dyDescent="0.2">
      <c r="A1099">
        <v>1098</v>
      </c>
      <c r="B1099">
        <v>60.111820000000002</v>
      </c>
      <c r="C1099">
        <v>59.365609999999997</v>
      </c>
    </row>
    <row r="1100" spans="1:3" x14ac:dyDescent="0.2">
      <c r="A1100">
        <v>1099</v>
      </c>
      <c r="B1100">
        <v>60.367710000000002</v>
      </c>
      <c r="C1100">
        <v>59.872143000000001</v>
      </c>
    </row>
    <row r="1101" spans="1:3" x14ac:dyDescent="0.2">
      <c r="A1101">
        <v>1100</v>
      </c>
      <c r="B1101">
        <v>60.473840000000003</v>
      </c>
      <c r="C1101">
        <v>60.021149999999999</v>
      </c>
    </row>
    <row r="1102" spans="1:3" x14ac:dyDescent="0.2">
      <c r="A1102">
        <v>1101</v>
      </c>
      <c r="B1102">
        <v>60.567889999999998</v>
      </c>
      <c r="C1102">
        <v>60.382908</v>
      </c>
    </row>
    <row r="1103" spans="1:3" x14ac:dyDescent="0.2">
      <c r="A1103">
        <v>1102</v>
      </c>
      <c r="B1103">
        <v>60.592599999999997</v>
      </c>
      <c r="C1103">
        <v>60.574640000000002</v>
      </c>
    </row>
    <row r="1104" spans="1:3" x14ac:dyDescent="0.2">
      <c r="A1104">
        <v>1103</v>
      </c>
      <c r="B1104">
        <v>61.119213000000002</v>
      </c>
      <c r="C1104">
        <v>60.468997999999999</v>
      </c>
    </row>
    <row r="1105" spans="1:3" x14ac:dyDescent="0.2">
      <c r="A1105">
        <v>1104</v>
      </c>
      <c r="B1105">
        <v>61.233364000000002</v>
      </c>
      <c r="C1105">
        <v>60.378773000000002</v>
      </c>
    </row>
    <row r="1106" spans="1:3" x14ac:dyDescent="0.2">
      <c r="A1106">
        <v>1105</v>
      </c>
      <c r="B1106">
        <v>61.385254000000003</v>
      </c>
      <c r="C1106">
        <v>60.818012000000003</v>
      </c>
    </row>
    <row r="1107" spans="1:3" x14ac:dyDescent="0.2">
      <c r="A1107">
        <v>1106</v>
      </c>
      <c r="B1107">
        <v>61.548865999999997</v>
      </c>
      <c r="C1107">
        <v>60.753050000000002</v>
      </c>
    </row>
    <row r="1108" spans="1:3" x14ac:dyDescent="0.2">
      <c r="A1108">
        <v>1107</v>
      </c>
      <c r="B1108">
        <v>61.628880000000002</v>
      </c>
      <c r="C1108">
        <v>61.056429999999999</v>
      </c>
    </row>
    <row r="1109" spans="1:3" x14ac:dyDescent="0.2">
      <c r="A1109">
        <v>1108</v>
      </c>
      <c r="B1109">
        <v>61.688029999999998</v>
      </c>
      <c r="C1109">
        <v>61.134574999999998</v>
      </c>
    </row>
    <row r="1110" spans="1:3" x14ac:dyDescent="0.2">
      <c r="A1110">
        <v>1109</v>
      </c>
      <c r="B1110">
        <v>61.507489999999997</v>
      </c>
      <c r="C1110">
        <v>61.245227999999997</v>
      </c>
    </row>
    <row r="1111" spans="1:3" x14ac:dyDescent="0.2">
      <c r="A1111">
        <v>1110</v>
      </c>
      <c r="B1111">
        <v>61.624054000000001</v>
      </c>
      <c r="C1111">
        <v>61.448549999999997</v>
      </c>
    </row>
    <row r="1112" spans="1:3" x14ac:dyDescent="0.2">
      <c r="A1112">
        <v>1111</v>
      </c>
      <c r="B1112">
        <v>61.728091999999997</v>
      </c>
      <c r="C1112">
        <v>61.70393</v>
      </c>
    </row>
    <row r="1113" spans="1:3" x14ac:dyDescent="0.2">
      <c r="A1113">
        <v>1112</v>
      </c>
      <c r="B1113">
        <v>60.018368000000002</v>
      </c>
      <c r="C1113">
        <v>61.756554000000001</v>
      </c>
    </row>
    <row r="1114" spans="1:3" x14ac:dyDescent="0.2">
      <c r="A1114">
        <v>1113</v>
      </c>
      <c r="B1114">
        <v>60.246270000000003</v>
      </c>
      <c r="C1114">
        <v>61.815559999999998</v>
      </c>
    </row>
    <row r="1115" spans="1:3" x14ac:dyDescent="0.2">
      <c r="A1115">
        <v>1114</v>
      </c>
      <c r="B1115">
        <v>60.169967999999997</v>
      </c>
      <c r="C1115">
        <v>61.768967000000004</v>
      </c>
    </row>
    <row r="1116" spans="1:3" x14ac:dyDescent="0.2">
      <c r="A1116">
        <v>1115</v>
      </c>
      <c r="B1116">
        <v>60.37247</v>
      </c>
      <c r="C1116">
        <v>61.886060000000001</v>
      </c>
    </row>
    <row r="1117" spans="1:3" x14ac:dyDescent="0.2">
      <c r="A1117">
        <v>1116</v>
      </c>
      <c r="B1117">
        <v>60.250903999999998</v>
      </c>
      <c r="C1117">
        <v>61.939937999999998</v>
      </c>
    </row>
    <row r="1118" spans="1:3" x14ac:dyDescent="0.2">
      <c r="A1118">
        <v>1117</v>
      </c>
      <c r="B1118">
        <v>60.128776999999999</v>
      </c>
      <c r="C1118">
        <v>61.903767000000002</v>
      </c>
    </row>
    <row r="1119" spans="1:3" x14ac:dyDescent="0.2">
      <c r="A1119">
        <v>1118</v>
      </c>
      <c r="B1119">
        <v>60.017650000000003</v>
      </c>
      <c r="C1119">
        <v>62.125019999999999</v>
      </c>
    </row>
    <row r="1120" spans="1:3" x14ac:dyDescent="0.2">
      <c r="A1120">
        <v>1119</v>
      </c>
      <c r="B1120">
        <v>60.298679999999997</v>
      </c>
      <c r="C1120">
        <v>61.993385000000004</v>
      </c>
    </row>
    <row r="1121" spans="1:3" x14ac:dyDescent="0.2">
      <c r="A1121">
        <v>1120</v>
      </c>
      <c r="B1121">
        <v>60.447327000000001</v>
      </c>
      <c r="C1121">
        <v>62.095840000000003</v>
      </c>
    </row>
    <row r="1122" spans="1:3" x14ac:dyDescent="0.2">
      <c r="A1122">
        <v>1121</v>
      </c>
      <c r="B1122">
        <v>60.512141999999997</v>
      </c>
      <c r="C1122">
        <v>62.145026999999999</v>
      </c>
    </row>
    <row r="1123" spans="1:3" x14ac:dyDescent="0.2">
      <c r="A1123">
        <v>1122</v>
      </c>
      <c r="B1123">
        <v>59.569499999999998</v>
      </c>
      <c r="C1123">
        <v>62.187759999999997</v>
      </c>
    </row>
    <row r="1124" spans="1:3" x14ac:dyDescent="0.2">
      <c r="A1124">
        <v>1123</v>
      </c>
      <c r="B1124">
        <v>59.943404999999998</v>
      </c>
      <c r="C1124">
        <v>61.656115999999997</v>
      </c>
    </row>
    <row r="1125" spans="1:3" x14ac:dyDescent="0.2">
      <c r="A1125">
        <v>1124</v>
      </c>
      <c r="B1125">
        <v>60.193717999999997</v>
      </c>
      <c r="C1125">
        <v>61.735900000000001</v>
      </c>
    </row>
    <row r="1126" spans="1:3" x14ac:dyDescent="0.2">
      <c r="A1126">
        <v>1125</v>
      </c>
      <c r="B1126">
        <v>60.617012000000003</v>
      </c>
      <c r="C1126">
        <v>61.774276999999998</v>
      </c>
    </row>
    <row r="1127" spans="1:3" x14ac:dyDescent="0.2">
      <c r="A1127">
        <v>1126</v>
      </c>
      <c r="B1127">
        <v>60.450830000000003</v>
      </c>
      <c r="C1127">
        <v>61.653509999999997</v>
      </c>
    </row>
    <row r="1128" spans="1:3" x14ac:dyDescent="0.2">
      <c r="A1128">
        <v>1127</v>
      </c>
      <c r="B1128">
        <v>61.047485000000002</v>
      </c>
      <c r="C1128">
        <v>61.788559999999997</v>
      </c>
    </row>
    <row r="1129" spans="1:3" x14ac:dyDescent="0.2">
      <c r="A1129">
        <v>1128</v>
      </c>
      <c r="B1129">
        <v>61.05735</v>
      </c>
      <c r="C1129">
        <v>62.039909999999999</v>
      </c>
    </row>
    <row r="1130" spans="1:3" x14ac:dyDescent="0.2">
      <c r="A1130">
        <v>1129</v>
      </c>
      <c r="B1130">
        <v>61.142204</v>
      </c>
      <c r="C1130">
        <v>61.868515000000002</v>
      </c>
    </row>
    <row r="1131" spans="1:3" x14ac:dyDescent="0.2">
      <c r="A1131">
        <v>1130</v>
      </c>
      <c r="B1131">
        <v>61.192749999999997</v>
      </c>
      <c r="C1131">
        <v>62.253357000000001</v>
      </c>
    </row>
    <row r="1132" spans="1:3" x14ac:dyDescent="0.2">
      <c r="A1132">
        <v>1131</v>
      </c>
      <c r="B1132">
        <v>61.022500000000001</v>
      </c>
      <c r="C1132">
        <v>62.229412000000004</v>
      </c>
    </row>
    <row r="1133" spans="1:3" x14ac:dyDescent="0.2">
      <c r="A1133">
        <v>1132</v>
      </c>
      <c r="B1133">
        <v>61.182986999999997</v>
      </c>
      <c r="C1133">
        <v>62.212401999999997</v>
      </c>
    </row>
    <row r="1134" spans="1:3" x14ac:dyDescent="0.2">
      <c r="A1134">
        <v>1133</v>
      </c>
      <c r="B1134">
        <v>61.201126000000002</v>
      </c>
      <c r="C1134">
        <v>62.299939999999999</v>
      </c>
    </row>
    <row r="1135" spans="1:3" x14ac:dyDescent="0.2">
      <c r="A1135">
        <v>1134</v>
      </c>
      <c r="B1135">
        <v>60.782580000000003</v>
      </c>
      <c r="C1135">
        <v>62.188015</v>
      </c>
    </row>
    <row r="1136" spans="1:3" x14ac:dyDescent="0.2">
      <c r="A1136">
        <v>1135</v>
      </c>
      <c r="B1136">
        <v>60.965020000000003</v>
      </c>
      <c r="C1136">
        <v>60.958607000000001</v>
      </c>
    </row>
    <row r="1137" spans="1:3" x14ac:dyDescent="0.2">
      <c r="A1137">
        <v>1136</v>
      </c>
      <c r="B1137">
        <v>60.320732</v>
      </c>
      <c r="C1137">
        <v>61.114333999999999</v>
      </c>
    </row>
    <row r="1138" spans="1:3" x14ac:dyDescent="0.2">
      <c r="A1138">
        <v>1137</v>
      </c>
      <c r="B1138">
        <v>60.593800000000002</v>
      </c>
      <c r="C1138">
        <v>61.326169999999998</v>
      </c>
    </row>
    <row r="1139" spans="1:3" x14ac:dyDescent="0.2">
      <c r="A1139">
        <v>1138</v>
      </c>
      <c r="B1139">
        <v>60.968384</v>
      </c>
      <c r="C1139">
        <v>61.480044999999997</v>
      </c>
    </row>
    <row r="1140" spans="1:3" x14ac:dyDescent="0.2">
      <c r="A1140">
        <v>1139</v>
      </c>
      <c r="B1140">
        <v>61.216037999999998</v>
      </c>
      <c r="C1140">
        <v>61.318398000000002</v>
      </c>
    </row>
    <row r="1141" spans="1:3" x14ac:dyDescent="0.2">
      <c r="A1141">
        <v>1140</v>
      </c>
      <c r="B1141">
        <v>61.160483999999997</v>
      </c>
      <c r="C1141">
        <v>61.108542999999997</v>
      </c>
    </row>
    <row r="1142" spans="1:3" x14ac:dyDescent="0.2">
      <c r="A1142">
        <v>1141</v>
      </c>
      <c r="B1142">
        <v>61.112189999999998</v>
      </c>
      <c r="C1142">
        <v>61.453609999999998</v>
      </c>
    </row>
    <row r="1143" spans="1:3" x14ac:dyDescent="0.2">
      <c r="A1143">
        <v>1142</v>
      </c>
      <c r="B1143">
        <v>60.956650000000003</v>
      </c>
      <c r="C1143">
        <v>61.489037000000003</v>
      </c>
    </row>
    <row r="1144" spans="1:3" x14ac:dyDescent="0.2">
      <c r="A1144">
        <v>1143</v>
      </c>
      <c r="B1144">
        <v>61.077354</v>
      </c>
      <c r="C1144">
        <v>61.675460000000001</v>
      </c>
    </row>
    <row r="1145" spans="1:3" x14ac:dyDescent="0.2">
      <c r="A1145">
        <v>1144</v>
      </c>
      <c r="B1145">
        <v>61.171590000000002</v>
      </c>
      <c r="C1145">
        <v>61.690536000000002</v>
      </c>
    </row>
    <row r="1146" spans="1:3" x14ac:dyDescent="0.2">
      <c r="A1146">
        <v>1145</v>
      </c>
      <c r="B1146">
        <v>61.015149999999998</v>
      </c>
      <c r="C1146">
        <v>61.812759999999997</v>
      </c>
    </row>
    <row r="1147" spans="1:3" x14ac:dyDescent="0.2">
      <c r="A1147">
        <v>1146</v>
      </c>
      <c r="B1147">
        <v>58.003990000000002</v>
      </c>
      <c r="C1147">
        <v>61.798175999999998</v>
      </c>
    </row>
    <row r="1148" spans="1:3" x14ac:dyDescent="0.2">
      <c r="A1148">
        <v>1147</v>
      </c>
      <c r="B1148">
        <v>58.489852999999997</v>
      </c>
      <c r="C1148">
        <v>61.897533000000003</v>
      </c>
    </row>
    <row r="1149" spans="1:3" x14ac:dyDescent="0.2">
      <c r="A1149">
        <v>1148</v>
      </c>
      <c r="B1149">
        <v>58.60904</v>
      </c>
      <c r="C1149">
        <v>61.796430000000001</v>
      </c>
    </row>
    <row r="1150" spans="1:3" x14ac:dyDescent="0.2">
      <c r="A1150">
        <v>1149</v>
      </c>
      <c r="B1150">
        <v>59.306454000000002</v>
      </c>
      <c r="C1150">
        <v>62.092224000000002</v>
      </c>
    </row>
    <row r="1151" spans="1:3" x14ac:dyDescent="0.2">
      <c r="A1151">
        <v>1150</v>
      </c>
      <c r="B1151">
        <v>59.367660000000001</v>
      </c>
      <c r="C1151">
        <v>62.183450000000001</v>
      </c>
    </row>
    <row r="1152" spans="1:3" x14ac:dyDescent="0.2">
      <c r="A1152">
        <v>1151</v>
      </c>
      <c r="B1152">
        <v>59.674706</v>
      </c>
      <c r="C1152">
        <v>62.219825999999998</v>
      </c>
    </row>
    <row r="1153" spans="1:3" x14ac:dyDescent="0.2">
      <c r="A1153">
        <v>1152</v>
      </c>
      <c r="B1153">
        <v>59.99333</v>
      </c>
      <c r="C1153">
        <v>61.009444999999999</v>
      </c>
    </row>
    <row r="1154" spans="1:3" x14ac:dyDescent="0.2">
      <c r="A1154">
        <v>1153</v>
      </c>
      <c r="B1154">
        <v>60.209778</v>
      </c>
      <c r="C1154">
        <v>61.05254</v>
      </c>
    </row>
    <row r="1155" spans="1:3" x14ac:dyDescent="0.2">
      <c r="A1155">
        <v>1154</v>
      </c>
      <c r="B1155">
        <v>60.403495999999997</v>
      </c>
      <c r="C1155">
        <v>58.677750000000003</v>
      </c>
    </row>
    <row r="1156" spans="1:3" x14ac:dyDescent="0.2">
      <c r="A1156">
        <v>1155</v>
      </c>
      <c r="B1156">
        <v>60.598151999999999</v>
      </c>
      <c r="C1156">
        <v>59.366028</v>
      </c>
    </row>
    <row r="1157" spans="1:3" x14ac:dyDescent="0.2">
      <c r="A1157">
        <v>1156</v>
      </c>
      <c r="B1157">
        <v>60.870007000000001</v>
      </c>
      <c r="C1157">
        <v>58.745834000000002</v>
      </c>
    </row>
    <row r="1158" spans="1:3" x14ac:dyDescent="0.2">
      <c r="A1158">
        <v>1157</v>
      </c>
      <c r="B1158">
        <v>60.418230000000001</v>
      </c>
      <c r="C1158">
        <v>59.203716</v>
      </c>
    </row>
    <row r="1159" spans="1:3" x14ac:dyDescent="0.2">
      <c r="A1159">
        <v>1158</v>
      </c>
      <c r="B1159">
        <v>59.591929999999998</v>
      </c>
      <c r="C1159">
        <v>59.423430000000003</v>
      </c>
    </row>
    <row r="1160" spans="1:3" x14ac:dyDescent="0.2">
      <c r="A1160">
        <v>1159</v>
      </c>
      <c r="B1160">
        <v>59.730514999999997</v>
      </c>
      <c r="C1160">
        <v>58.435180000000003</v>
      </c>
    </row>
    <row r="1161" spans="1:3" x14ac:dyDescent="0.2">
      <c r="A1161">
        <v>1160</v>
      </c>
      <c r="B1161">
        <v>59.770429999999998</v>
      </c>
      <c r="C1161">
        <v>60.448546999999998</v>
      </c>
    </row>
    <row r="1162" spans="1:3" x14ac:dyDescent="0.2">
      <c r="A1162">
        <v>1161</v>
      </c>
      <c r="B1162">
        <v>59.966037999999998</v>
      </c>
      <c r="C1162">
        <v>60.577570000000001</v>
      </c>
    </row>
    <row r="1163" spans="1:3" x14ac:dyDescent="0.2">
      <c r="A1163">
        <v>1162</v>
      </c>
      <c r="B1163">
        <v>60.214849999999998</v>
      </c>
      <c r="C1163">
        <v>60.789900000000003</v>
      </c>
    </row>
    <row r="1164" spans="1:3" x14ac:dyDescent="0.2">
      <c r="A1164">
        <v>1163</v>
      </c>
      <c r="B1164">
        <v>60.439210000000003</v>
      </c>
      <c r="C1164">
        <v>61.026850000000003</v>
      </c>
    </row>
    <row r="1165" spans="1:3" x14ac:dyDescent="0.2">
      <c r="A1165">
        <v>1164</v>
      </c>
      <c r="B1165">
        <v>60.643363999999998</v>
      </c>
      <c r="C1165">
        <v>61.223689999999998</v>
      </c>
    </row>
    <row r="1166" spans="1:3" x14ac:dyDescent="0.2">
      <c r="A1166">
        <v>1165</v>
      </c>
      <c r="B1166">
        <v>61.053234000000003</v>
      </c>
      <c r="C1166">
        <v>61.217396000000001</v>
      </c>
    </row>
    <row r="1167" spans="1:3" x14ac:dyDescent="0.2">
      <c r="A1167">
        <v>1166</v>
      </c>
      <c r="B1167">
        <v>61.218760000000003</v>
      </c>
      <c r="C1167">
        <v>60.169415000000001</v>
      </c>
    </row>
    <row r="1168" spans="1:3" x14ac:dyDescent="0.2">
      <c r="A1168">
        <v>1167</v>
      </c>
      <c r="B1168">
        <v>61.338740000000001</v>
      </c>
      <c r="C1168">
        <v>60.164969999999997</v>
      </c>
    </row>
    <row r="1169" spans="1:3" x14ac:dyDescent="0.2">
      <c r="A1169">
        <v>1168</v>
      </c>
      <c r="B1169">
        <v>61.423479999999998</v>
      </c>
      <c r="C1169">
        <v>60.408337000000003</v>
      </c>
    </row>
    <row r="1170" spans="1:3" x14ac:dyDescent="0.2">
      <c r="A1170">
        <v>1169</v>
      </c>
      <c r="B1170">
        <v>61.566153999999997</v>
      </c>
      <c r="C1170">
        <v>60.643757000000001</v>
      </c>
    </row>
    <row r="1171" spans="1:3" x14ac:dyDescent="0.2">
      <c r="A1171">
        <v>1170</v>
      </c>
      <c r="B1171">
        <v>61.556072</v>
      </c>
      <c r="C1171">
        <v>60.748620000000003</v>
      </c>
    </row>
    <row r="1172" spans="1:3" x14ac:dyDescent="0.2">
      <c r="A1172">
        <v>1171</v>
      </c>
      <c r="B1172">
        <v>61.472403999999997</v>
      </c>
      <c r="C1172">
        <v>58.194298000000003</v>
      </c>
    </row>
    <row r="1173" spans="1:3" x14ac:dyDescent="0.2">
      <c r="A1173">
        <v>1172</v>
      </c>
      <c r="B1173">
        <v>61.538490000000003</v>
      </c>
      <c r="C1173">
        <v>56.339280000000002</v>
      </c>
    </row>
    <row r="1174" spans="1:3" x14ac:dyDescent="0.2">
      <c r="A1174">
        <v>1173</v>
      </c>
      <c r="B1174">
        <v>61.638461999999997</v>
      </c>
      <c r="C1174">
        <v>56.989933000000001</v>
      </c>
    </row>
    <row r="1175" spans="1:3" x14ac:dyDescent="0.2">
      <c r="A1175">
        <v>1174</v>
      </c>
      <c r="B1175">
        <v>61.690440000000002</v>
      </c>
      <c r="C1175">
        <v>57.565834000000002</v>
      </c>
    </row>
    <row r="1176" spans="1:3" x14ac:dyDescent="0.2">
      <c r="A1176">
        <v>1175</v>
      </c>
      <c r="B1176">
        <v>61.60201</v>
      </c>
      <c r="C1176">
        <v>57.91574</v>
      </c>
    </row>
    <row r="1177" spans="1:3" x14ac:dyDescent="0.2">
      <c r="A1177">
        <v>1176</v>
      </c>
      <c r="B1177">
        <v>61.578673999999999</v>
      </c>
      <c r="C1177">
        <v>58.390819999999998</v>
      </c>
    </row>
    <row r="1178" spans="1:3" x14ac:dyDescent="0.2">
      <c r="A1178">
        <v>1177</v>
      </c>
      <c r="B1178">
        <v>61.472679999999997</v>
      </c>
      <c r="C1178">
        <v>59.010212000000003</v>
      </c>
    </row>
    <row r="1179" spans="1:3" x14ac:dyDescent="0.2">
      <c r="A1179">
        <v>1178</v>
      </c>
      <c r="B1179">
        <v>61.549255000000002</v>
      </c>
      <c r="C1179">
        <v>59.399836999999998</v>
      </c>
    </row>
    <row r="1180" spans="1:3" x14ac:dyDescent="0.2">
      <c r="A1180">
        <v>1179</v>
      </c>
      <c r="B1180">
        <v>61.668166999999997</v>
      </c>
      <c r="C1180">
        <v>59.704945000000002</v>
      </c>
    </row>
    <row r="1181" spans="1:3" x14ac:dyDescent="0.2">
      <c r="A1181">
        <v>1180</v>
      </c>
      <c r="B1181">
        <v>61.808959999999999</v>
      </c>
      <c r="C1181">
        <v>59.917847000000002</v>
      </c>
    </row>
    <row r="1182" spans="1:3" x14ac:dyDescent="0.2">
      <c r="A1182">
        <v>1181</v>
      </c>
      <c r="B1182">
        <v>61.899284000000002</v>
      </c>
      <c r="C1182">
        <v>60.037537</v>
      </c>
    </row>
    <row r="1183" spans="1:3" x14ac:dyDescent="0.2">
      <c r="A1183">
        <v>1182</v>
      </c>
      <c r="B1183">
        <v>61.894680000000001</v>
      </c>
      <c r="C1183">
        <v>60.548920000000003</v>
      </c>
    </row>
    <row r="1184" spans="1:3" x14ac:dyDescent="0.2">
      <c r="A1184">
        <v>1183</v>
      </c>
      <c r="B1184">
        <v>61.834384999999997</v>
      </c>
      <c r="C1184">
        <v>60.537089999999999</v>
      </c>
    </row>
    <row r="1185" spans="1:3" x14ac:dyDescent="0.2">
      <c r="A1185">
        <v>1184</v>
      </c>
      <c r="B1185">
        <v>61.947139999999997</v>
      </c>
      <c r="C1185">
        <v>60.692062</v>
      </c>
    </row>
    <row r="1186" spans="1:3" x14ac:dyDescent="0.2">
      <c r="A1186">
        <v>1185</v>
      </c>
      <c r="B1186">
        <v>62.211624</v>
      </c>
      <c r="C1186">
        <v>60.992386000000003</v>
      </c>
    </row>
    <row r="1187" spans="1:3" x14ac:dyDescent="0.2">
      <c r="A1187">
        <v>1186</v>
      </c>
      <c r="B1187">
        <v>59.931522000000001</v>
      </c>
      <c r="C1187">
        <v>61.209034000000003</v>
      </c>
    </row>
    <row r="1188" spans="1:3" x14ac:dyDescent="0.2">
      <c r="A1188">
        <v>1187</v>
      </c>
      <c r="B1188">
        <v>60.128452000000003</v>
      </c>
      <c r="C1188">
        <v>61.121192999999998</v>
      </c>
    </row>
    <row r="1189" spans="1:3" x14ac:dyDescent="0.2">
      <c r="A1189">
        <v>1188</v>
      </c>
      <c r="B1189">
        <v>60.574240000000003</v>
      </c>
      <c r="C1189">
        <v>61.544080000000001</v>
      </c>
    </row>
    <row r="1190" spans="1:3" x14ac:dyDescent="0.2">
      <c r="A1190">
        <v>1189</v>
      </c>
      <c r="B1190">
        <v>60.035373999999997</v>
      </c>
      <c r="C1190">
        <v>61.657470000000004</v>
      </c>
    </row>
    <row r="1191" spans="1:3" x14ac:dyDescent="0.2">
      <c r="A1191">
        <v>1190</v>
      </c>
      <c r="B1191">
        <v>60.309173999999999</v>
      </c>
      <c r="C1191">
        <v>61.501857999999999</v>
      </c>
    </row>
    <row r="1192" spans="1:3" x14ac:dyDescent="0.2">
      <c r="A1192">
        <v>1191</v>
      </c>
      <c r="B1192">
        <v>60.28857</v>
      </c>
      <c r="C1192">
        <v>61.834114</v>
      </c>
    </row>
    <row r="1193" spans="1:3" x14ac:dyDescent="0.2">
      <c r="A1193">
        <v>1192</v>
      </c>
      <c r="B1193">
        <v>60.793999999999997</v>
      </c>
      <c r="C1193">
        <v>61.640487999999998</v>
      </c>
    </row>
    <row r="1194" spans="1:3" x14ac:dyDescent="0.2">
      <c r="A1194">
        <v>1193</v>
      </c>
      <c r="B1194">
        <v>61.005875000000003</v>
      </c>
      <c r="C1194">
        <v>60.917499999999997</v>
      </c>
    </row>
    <row r="1195" spans="1:3" x14ac:dyDescent="0.2">
      <c r="A1195">
        <v>1194</v>
      </c>
      <c r="B1195">
        <v>58.616930000000004</v>
      </c>
      <c r="C1195">
        <v>60.815235000000001</v>
      </c>
    </row>
    <row r="1196" spans="1:3" x14ac:dyDescent="0.2">
      <c r="A1196">
        <v>1195</v>
      </c>
      <c r="B1196">
        <v>61.164430000000003</v>
      </c>
      <c r="C1196">
        <v>61.024451999999997</v>
      </c>
    </row>
    <row r="1197" spans="1:3" x14ac:dyDescent="0.2">
      <c r="A1197">
        <v>1196</v>
      </c>
      <c r="B1197">
        <v>61.318085000000004</v>
      </c>
      <c r="C1197">
        <v>61.15531</v>
      </c>
    </row>
    <row r="1198" spans="1:3" x14ac:dyDescent="0.2">
      <c r="A1198">
        <v>1197</v>
      </c>
      <c r="B1198">
        <v>61.423859999999998</v>
      </c>
      <c r="C1198">
        <v>61.374850000000002</v>
      </c>
    </row>
    <row r="1199" spans="1:3" x14ac:dyDescent="0.2">
      <c r="A1199">
        <v>1198</v>
      </c>
      <c r="B1199">
        <v>61.304600000000001</v>
      </c>
      <c r="C1199">
        <v>61.425517999999997</v>
      </c>
    </row>
    <row r="1200" spans="1:3" x14ac:dyDescent="0.2">
      <c r="A1200">
        <v>1199</v>
      </c>
      <c r="B1200">
        <v>61.273223999999999</v>
      </c>
      <c r="C1200">
        <v>61.476909999999997</v>
      </c>
    </row>
    <row r="1201" spans="1:3" x14ac:dyDescent="0.2">
      <c r="A1201">
        <v>1200</v>
      </c>
      <c r="B1201">
        <v>61.513607</v>
      </c>
      <c r="C1201">
        <v>61.253279999999997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H36" sqref="H36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1</v>
      </c>
      <c r="B2">
        <v>9.9381210000000006</v>
      </c>
      <c r="C2" s="1">
        <v>9.6845590000000001</v>
      </c>
      <c r="D2">
        <v>9.7684549999999994</v>
      </c>
      <c r="E2">
        <v>9.9264620000000008</v>
      </c>
    </row>
    <row r="3" spans="1:5" x14ac:dyDescent="0.2">
      <c r="A3">
        <v>2</v>
      </c>
      <c r="B3">
        <v>9.1155120000000007</v>
      </c>
      <c r="C3" s="1">
        <v>8.9059659999999994</v>
      </c>
      <c r="D3">
        <v>8.8661480000000008</v>
      </c>
      <c r="E3">
        <v>9.0755169999999996</v>
      </c>
    </row>
    <row r="4" spans="1:5" x14ac:dyDescent="0.2">
      <c r="A4">
        <v>3</v>
      </c>
      <c r="B4">
        <v>10.457814000000001</v>
      </c>
      <c r="C4" s="1">
        <v>13.027399000000001</v>
      </c>
      <c r="D4">
        <v>8.2196665000000007</v>
      </c>
      <c r="E4">
        <v>8.5438550000000006</v>
      </c>
    </row>
    <row r="5" spans="1:5" x14ac:dyDescent="0.2">
      <c r="A5">
        <v>4</v>
      </c>
      <c r="B5">
        <v>11.044473999999999</v>
      </c>
      <c r="C5" s="1">
        <v>17.461143</v>
      </c>
      <c r="D5">
        <v>7.7228339999999998</v>
      </c>
      <c r="E5">
        <v>8.0196450000000006</v>
      </c>
    </row>
    <row r="6" spans="1:5" x14ac:dyDescent="0.2">
      <c r="A6">
        <v>5</v>
      </c>
      <c r="B6">
        <v>14.489316000000001</v>
      </c>
      <c r="C6" s="1">
        <v>16.961576000000001</v>
      </c>
      <c r="D6">
        <v>7.2038107</v>
      </c>
      <c r="E6">
        <v>7.7787004</v>
      </c>
    </row>
    <row r="7" spans="1:5" x14ac:dyDescent="0.2">
      <c r="A7">
        <v>6</v>
      </c>
      <c r="B7">
        <v>19.438593000000001</v>
      </c>
      <c r="C7" s="1">
        <v>16.463715000000001</v>
      </c>
      <c r="D7">
        <v>6.9400104999999996</v>
      </c>
      <c r="E7">
        <v>7.8161940000000003</v>
      </c>
    </row>
    <row r="8" spans="1:5" x14ac:dyDescent="0.2">
      <c r="A8">
        <v>7</v>
      </c>
      <c r="B8">
        <v>22.492563000000001</v>
      </c>
      <c r="C8" s="1">
        <v>16.728052000000002</v>
      </c>
      <c r="D8">
        <v>6.7540072999999996</v>
      </c>
      <c r="E8">
        <v>7.7542439999999999</v>
      </c>
    </row>
    <row r="9" spans="1:5" x14ac:dyDescent="0.2">
      <c r="A9">
        <v>8</v>
      </c>
      <c r="B9">
        <v>26.20917</v>
      </c>
      <c r="C9" s="1">
        <v>20.864139999999999</v>
      </c>
      <c r="D9">
        <v>6.6957883999999996</v>
      </c>
      <c r="E9">
        <v>7.9163623000000003</v>
      </c>
    </row>
    <row r="10" spans="1:5" x14ac:dyDescent="0.2">
      <c r="A10">
        <v>9</v>
      </c>
      <c r="B10">
        <v>28.906893</v>
      </c>
      <c r="C10" s="1">
        <v>21.774467000000001</v>
      </c>
      <c r="D10">
        <v>6.579828</v>
      </c>
      <c r="E10">
        <v>7.9617323999999998</v>
      </c>
    </row>
    <row r="11" spans="1:5" x14ac:dyDescent="0.2">
      <c r="A11">
        <v>10</v>
      </c>
      <c r="B11">
        <v>29.579214</v>
      </c>
      <c r="C11" s="1">
        <v>21.616582999999999</v>
      </c>
      <c r="D11">
        <v>6.3701176999999998</v>
      </c>
      <c r="E11">
        <v>8.3797230000000003</v>
      </c>
    </row>
    <row r="12" spans="1:5" x14ac:dyDescent="0.2">
      <c r="A12">
        <v>11</v>
      </c>
      <c r="B12">
        <v>28.013254</v>
      </c>
      <c r="C12" s="1">
        <v>25.195792999999998</v>
      </c>
      <c r="D12">
        <v>6.5010576000000002</v>
      </c>
      <c r="E12">
        <v>8.8571869999999997</v>
      </c>
    </row>
    <row r="13" spans="1:5" x14ac:dyDescent="0.2">
      <c r="A13">
        <v>12</v>
      </c>
      <c r="B13">
        <v>30.401900999999999</v>
      </c>
      <c r="C13" s="1">
        <v>26.471567</v>
      </c>
      <c r="D13">
        <v>6.3203186999999996</v>
      </c>
      <c r="E13">
        <v>8.7633740000000007</v>
      </c>
    </row>
    <row r="14" spans="1:5" x14ac:dyDescent="0.2">
      <c r="A14">
        <v>13</v>
      </c>
      <c r="B14">
        <v>31.473427000000001</v>
      </c>
      <c r="C14" s="1">
        <v>27.751677000000001</v>
      </c>
      <c r="D14">
        <v>6.4524616999999997</v>
      </c>
      <c r="E14">
        <v>8.9413499999999999</v>
      </c>
    </row>
    <row r="15" spans="1:5" x14ac:dyDescent="0.2">
      <c r="A15">
        <v>14</v>
      </c>
      <c r="B15">
        <v>34.619545000000002</v>
      </c>
      <c r="C15" s="1">
        <v>31.332011999999999</v>
      </c>
      <c r="D15">
        <v>6.3580885</v>
      </c>
      <c r="E15">
        <v>9.1235549999999996</v>
      </c>
    </row>
    <row r="16" spans="1:5" x14ac:dyDescent="0.2">
      <c r="A16">
        <v>15</v>
      </c>
      <c r="B16">
        <v>34.767325999999997</v>
      </c>
      <c r="C16" s="1">
        <v>34.220478</v>
      </c>
      <c r="D16">
        <v>6.1408873000000002</v>
      </c>
      <c r="E16">
        <v>9.2103350000000006</v>
      </c>
    </row>
    <row r="17" spans="1:5" x14ac:dyDescent="0.2">
      <c r="A17">
        <v>16</v>
      </c>
      <c r="B17">
        <v>37.312089999999998</v>
      </c>
      <c r="C17" s="1">
        <v>36.997635000000002</v>
      </c>
      <c r="D17">
        <v>6.1004589999999999</v>
      </c>
      <c r="E17">
        <v>9.2175639999999994</v>
      </c>
    </row>
    <row r="18" spans="1:5" x14ac:dyDescent="0.2">
      <c r="A18">
        <v>17</v>
      </c>
      <c r="B18">
        <v>39.845917</v>
      </c>
      <c r="C18" s="1">
        <v>37.824562</v>
      </c>
      <c r="D18">
        <v>6.1977830000000003</v>
      </c>
      <c r="E18">
        <v>9.5412940000000006</v>
      </c>
    </row>
    <row r="19" spans="1:5" x14ac:dyDescent="0.2">
      <c r="A19">
        <v>18</v>
      </c>
      <c r="B19">
        <v>38.488750000000003</v>
      </c>
      <c r="C19" s="1">
        <v>40.045296</v>
      </c>
      <c r="D19">
        <v>6.051984</v>
      </c>
      <c r="E19">
        <v>9.3639460000000003</v>
      </c>
    </row>
    <row r="20" spans="1:5" x14ac:dyDescent="0.2">
      <c r="A20">
        <v>19</v>
      </c>
      <c r="B20">
        <v>40.930244000000002</v>
      </c>
      <c r="C20" s="1">
        <v>42.377414999999999</v>
      </c>
      <c r="D20">
        <v>5.9768413999999996</v>
      </c>
      <c r="E20">
        <v>9.3793159999999993</v>
      </c>
    </row>
    <row r="21" spans="1:5" x14ac:dyDescent="0.2">
      <c r="A21">
        <v>20</v>
      </c>
      <c r="B21">
        <v>40.047319999999999</v>
      </c>
      <c r="C21" s="1">
        <v>44.014279999999999</v>
      </c>
      <c r="D21">
        <v>6.0646466999999999</v>
      </c>
      <c r="E21">
        <v>9.1054945000000007</v>
      </c>
    </row>
    <row r="22" spans="1:5" x14ac:dyDescent="0.2">
      <c r="A22">
        <v>21</v>
      </c>
      <c r="B22">
        <v>42.291775000000001</v>
      </c>
      <c r="C22" s="1">
        <v>45.880859999999998</v>
      </c>
      <c r="D22">
        <v>6.075145</v>
      </c>
      <c r="E22">
        <v>8.9689689999999995</v>
      </c>
    </row>
    <row r="23" spans="1:5" x14ac:dyDescent="0.2">
      <c r="A23">
        <v>22</v>
      </c>
      <c r="B23">
        <v>44.549892</v>
      </c>
      <c r="C23" s="1">
        <v>45.997222999999998</v>
      </c>
      <c r="D23">
        <v>5.9986439999999996</v>
      </c>
      <c r="E23">
        <v>9.3321780000000008</v>
      </c>
    </row>
    <row r="24" spans="1:5" x14ac:dyDescent="0.2">
      <c r="A24">
        <v>23</v>
      </c>
      <c r="B24">
        <v>46.266795999999999</v>
      </c>
      <c r="C24" s="1">
        <v>45.860100000000003</v>
      </c>
      <c r="D24">
        <v>5.9755760000000002</v>
      </c>
      <c r="E24">
        <v>9.4426740000000002</v>
      </c>
    </row>
    <row r="25" spans="1:5" x14ac:dyDescent="0.2">
      <c r="A25">
        <v>24</v>
      </c>
      <c r="B25">
        <v>47.899357000000002</v>
      </c>
      <c r="C25" s="1">
        <v>45.356223999999997</v>
      </c>
      <c r="D25">
        <v>5.8209179999999998</v>
      </c>
      <c r="E25">
        <v>9.8522300000000005</v>
      </c>
    </row>
    <row r="26" spans="1:5" x14ac:dyDescent="0.2">
      <c r="A26">
        <v>25</v>
      </c>
      <c r="B26">
        <v>48.238624999999999</v>
      </c>
      <c r="C26" s="1">
        <v>46.822051999999999</v>
      </c>
      <c r="D26">
        <v>5.9423933</v>
      </c>
      <c r="E26">
        <v>9.9246700000000008</v>
      </c>
    </row>
    <row r="27" spans="1:5" x14ac:dyDescent="0.2">
      <c r="A27">
        <v>26</v>
      </c>
      <c r="B27">
        <v>48.661315999999999</v>
      </c>
      <c r="C27" s="1">
        <v>45.218474999999998</v>
      </c>
      <c r="D27">
        <v>6.0188309999999996</v>
      </c>
      <c r="E27">
        <v>9.878698</v>
      </c>
    </row>
    <row r="28" spans="1:5" x14ac:dyDescent="0.2">
      <c r="A28">
        <v>27</v>
      </c>
      <c r="B28">
        <v>50.193519999999999</v>
      </c>
      <c r="C28" s="1">
        <v>45.050964</v>
      </c>
      <c r="D28">
        <v>6.0960400000000003</v>
      </c>
      <c r="E28">
        <v>10.122097</v>
      </c>
    </row>
    <row r="29" spans="1:5" x14ac:dyDescent="0.2">
      <c r="A29">
        <v>28</v>
      </c>
      <c r="B29">
        <v>51.086384000000002</v>
      </c>
      <c r="C29" s="1">
        <v>44.303800000000003</v>
      </c>
      <c r="D29">
        <v>5.9098873000000003</v>
      </c>
      <c r="E29">
        <v>10.455420500000001</v>
      </c>
    </row>
    <row r="30" spans="1:5" x14ac:dyDescent="0.2">
      <c r="A30">
        <v>29</v>
      </c>
      <c r="B30">
        <v>50.660862000000002</v>
      </c>
      <c r="C30" s="1">
        <v>43.170699999999997</v>
      </c>
      <c r="D30">
        <v>5.9115000000000002</v>
      </c>
      <c r="E30">
        <v>10.819948999999999</v>
      </c>
    </row>
    <row r="31" spans="1:5" x14ac:dyDescent="0.2">
      <c r="A31">
        <v>30</v>
      </c>
      <c r="B31">
        <v>50.783188000000003</v>
      </c>
      <c r="C31" s="1">
        <v>43.586579999999998</v>
      </c>
      <c r="D31">
        <v>6.054208</v>
      </c>
      <c r="E31">
        <v>10.754019</v>
      </c>
    </row>
    <row r="32" spans="1:5" x14ac:dyDescent="0.2">
      <c r="A32">
        <v>31</v>
      </c>
      <c r="B32">
        <v>52.278762999999998</v>
      </c>
      <c r="C32" s="1">
        <v>44.992800000000003</v>
      </c>
      <c r="D32">
        <v>6.0042400000000002</v>
      </c>
      <c r="E32">
        <v>10.965248000000001</v>
      </c>
    </row>
    <row r="33" spans="1:5" x14ac:dyDescent="0.2">
      <c r="A33">
        <v>32</v>
      </c>
      <c r="B33">
        <v>52.638559999999998</v>
      </c>
      <c r="C33" s="1">
        <v>46.633343000000004</v>
      </c>
      <c r="D33">
        <v>6.1839430000000002</v>
      </c>
      <c r="E33">
        <v>11.191231999999999</v>
      </c>
    </row>
    <row r="34" spans="1:5" x14ac:dyDescent="0.2">
      <c r="A34">
        <v>33</v>
      </c>
      <c r="B34">
        <v>49.936805999999997</v>
      </c>
      <c r="C34" s="1">
        <v>48.001328000000001</v>
      </c>
      <c r="D34">
        <v>6.3444909999999997</v>
      </c>
      <c r="E34">
        <v>11.118499999999999</v>
      </c>
    </row>
    <row r="35" spans="1:5" x14ac:dyDescent="0.2">
      <c r="A35">
        <v>34</v>
      </c>
      <c r="B35">
        <v>49.454582000000002</v>
      </c>
      <c r="C35" s="1">
        <v>49.578963999999999</v>
      </c>
      <c r="D35">
        <v>6.2686640000000002</v>
      </c>
      <c r="E35">
        <v>11.443166</v>
      </c>
    </row>
    <row r="36" spans="1:5" x14ac:dyDescent="0.2">
      <c r="A36">
        <v>35</v>
      </c>
      <c r="B36">
        <v>50.800815999999998</v>
      </c>
      <c r="C36" s="1">
        <v>50.890835000000003</v>
      </c>
      <c r="D36">
        <v>6.2139506000000004</v>
      </c>
      <c r="E36">
        <v>11.667719999999999</v>
      </c>
    </row>
    <row r="37" spans="1:5" x14ac:dyDescent="0.2">
      <c r="A37">
        <v>36</v>
      </c>
      <c r="B37">
        <v>51.779620000000001</v>
      </c>
      <c r="C37" s="1">
        <v>52.276825000000002</v>
      </c>
      <c r="D37">
        <v>6.3609349999999996</v>
      </c>
      <c r="E37">
        <v>11.848399000000001</v>
      </c>
    </row>
    <row r="38" spans="1:5" x14ac:dyDescent="0.2">
      <c r="A38">
        <v>37</v>
      </c>
      <c r="B38">
        <v>52.244667</v>
      </c>
      <c r="C38" s="1">
        <v>53.183647000000001</v>
      </c>
      <c r="D38">
        <v>6.4134169999999999</v>
      </c>
      <c r="E38">
        <v>11.937585</v>
      </c>
    </row>
    <row r="39" spans="1:5" x14ac:dyDescent="0.2">
      <c r="A39">
        <v>38</v>
      </c>
      <c r="B39">
        <v>50.034694999999999</v>
      </c>
      <c r="C39" s="1">
        <v>53.882618000000001</v>
      </c>
      <c r="D39">
        <v>6.4463267000000002</v>
      </c>
      <c r="E39">
        <v>12.052085</v>
      </c>
    </row>
    <row r="40" spans="1:5" x14ac:dyDescent="0.2">
      <c r="A40">
        <v>39</v>
      </c>
      <c r="B40">
        <v>51.39629</v>
      </c>
      <c r="C40" s="1">
        <v>51.334940000000003</v>
      </c>
      <c r="D40">
        <v>6.4698333999999997</v>
      </c>
      <c r="E40">
        <v>12.27779</v>
      </c>
    </row>
    <row r="41" spans="1:5" x14ac:dyDescent="0.2">
      <c r="A41">
        <v>40</v>
      </c>
      <c r="B41">
        <v>52.58858</v>
      </c>
      <c r="C41" s="1">
        <v>49.94529</v>
      </c>
      <c r="D41">
        <v>6.6029929999999997</v>
      </c>
      <c r="E41">
        <v>12.344023999999999</v>
      </c>
    </row>
    <row r="42" spans="1:5" x14ac:dyDescent="0.2">
      <c r="A42">
        <v>41</v>
      </c>
      <c r="B42">
        <v>53.352646</v>
      </c>
      <c r="C42" s="1">
        <v>50.937485000000002</v>
      </c>
      <c r="D42">
        <v>6.7141209999999996</v>
      </c>
      <c r="E42">
        <v>12.028722999999999</v>
      </c>
    </row>
    <row r="43" spans="1:5" x14ac:dyDescent="0.2">
      <c r="A43">
        <v>42</v>
      </c>
      <c r="B43">
        <v>54.489460000000001</v>
      </c>
      <c r="C43" s="1">
        <v>50.121696</v>
      </c>
      <c r="D43">
        <v>6.8011340000000002</v>
      </c>
      <c r="E43">
        <v>12.180593999999999</v>
      </c>
    </row>
    <row r="44" spans="1:5" x14ac:dyDescent="0.2">
      <c r="A44">
        <v>43</v>
      </c>
      <c r="B44">
        <v>55.093792000000001</v>
      </c>
      <c r="C44" s="1">
        <v>48.999825000000001</v>
      </c>
      <c r="D44">
        <v>6.8993279999999997</v>
      </c>
      <c r="E44">
        <v>12.050321</v>
      </c>
    </row>
    <row r="45" spans="1:5" x14ac:dyDescent="0.2">
      <c r="A45">
        <v>44</v>
      </c>
      <c r="B45">
        <v>55.973260000000003</v>
      </c>
      <c r="C45" s="1">
        <v>50.473323999999998</v>
      </c>
      <c r="D45">
        <v>6.9483423000000002</v>
      </c>
      <c r="E45">
        <v>11.891733</v>
      </c>
    </row>
    <row r="46" spans="1:5" x14ac:dyDescent="0.2">
      <c r="A46">
        <v>45</v>
      </c>
      <c r="B46">
        <v>56.476287999999997</v>
      </c>
      <c r="C46" s="1">
        <v>51.345092999999999</v>
      </c>
      <c r="D46">
        <v>6.9244320000000004</v>
      </c>
      <c r="E46">
        <v>11.985956</v>
      </c>
    </row>
    <row r="47" spans="1:5" x14ac:dyDescent="0.2">
      <c r="A47">
        <v>46</v>
      </c>
      <c r="B47">
        <v>57.210762000000003</v>
      </c>
      <c r="C47" s="1">
        <v>49.528713000000003</v>
      </c>
      <c r="D47">
        <v>6.9137209999999998</v>
      </c>
      <c r="E47">
        <v>11.876661</v>
      </c>
    </row>
    <row r="48" spans="1:5" x14ac:dyDescent="0.2">
      <c r="A48">
        <v>47</v>
      </c>
      <c r="B48">
        <v>56.668906999999997</v>
      </c>
      <c r="C48" s="1">
        <v>47.502569999999999</v>
      </c>
      <c r="D48">
        <v>6.8317126999999997</v>
      </c>
      <c r="E48">
        <v>12.063841</v>
      </c>
    </row>
    <row r="49" spans="1:5" x14ac:dyDescent="0.2">
      <c r="A49">
        <v>48</v>
      </c>
      <c r="B49">
        <v>54.246532000000002</v>
      </c>
      <c r="C49" s="1">
        <v>46.853729999999999</v>
      </c>
      <c r="D49">
        <v>6.9454947000000002</v>
      </c>
      <c r="E49">
        <v>12.278851</v>
      </c>
    </row>
    <row r="50" spans="1:5" x14ac:dyDescent="0.2">
      <c r="A50">
        <v>49</v>
      </c>
      <c r="B50">
        <v>52.800310000000003</v>
      </c>
      <c r="C50" s="1">
        <v>46.566302999999998</v>
      </c>
      <c r="D50">
        <v>6.7962464999999996</v>
      </c>
      <c r="E50">
        <v>12.220053</v>
      </c>
    </row>
    <row r="51" spans="1:5" x14ac:dyDescent="0.2">
      <c r="A51">
        <v>50</v>
      </c>
      <c r="B51">
        <v>53.550840000000001</v>
      </c>
      <c r="C51" s="1">
        <v>48.281860000000002</v>
      </c>
      <c r="D51">
        <v>6.7354164000000001</v>
      </c>
      <c r="E51">
        <v>11.976042</v>
      </c>
    </row>
    <row r="52" spans="1:5" x14ac:dyDescent="0.2">
      <c r="A52">
        <v>51</v>
      </c>
      <c r="B52">
        <v>52.795444000000003</v>
      </c>
      <c r="C52" s="1">
        <v>48.382843000000001</v>
      </c>
      <c r="D52">
        <v>6.6637544999999996</v>
      </c>
      <c r="E52">
        <v>12.120545</v>
      </c>
    </row>
    <row r="53" spans="1:5" x14ac:dyDescent="0.2">
      <c r="A53">
        <v>52</v>
      </c>
      <c r="B53">
        <v>53.509833999999998</v>
      </c>
      <c r="C53" s="1">
        <v>47.732165999999999</v>
      </c>
      <c r="D53">
        <v>6.6663155999999999</v>
      </c>
      <c r="E53">
        <v>12.203537000000001</v>
      </c>
    </row>
    <row r="54" spans="1:5" x14ac:dyDescent="0.2">
      <c r="A54">
        <v>53</v>
      </c>
      <c r="B54">
        <v>52.448270000000001</v>
      </c>
      <c r="C54" s="1">
        <v>49.322299999999998</v>
      </c>
      <c r="D54">
        <v>6.7597690000000004</v>
      </c>
      <c r="E54">
        <v>12.272913000000001</v>
      </c>
    </row>
    <row r="55" spans="1:5" x14ac:dyDescent="0.2">
      <c r="A55">
        <v>54</v>
      </c>
      <c r="B55">
        <v>53.160133000000002</v>
      </c>
      <c r="C55" s="1">
        <v>50.570811999999997</v>
      </c>
      <c r="D55">
        <v>6.6637550000000001</v>
      </c>
      <c r="E55">
        <v>12.306322</v>
      </c>
    </row>
    <row r="56" spans="1:5" x14ac:dyDescent="0.2">
      <c r="A56">
        <v>55</v>
      </c>
      <c r="B56">
        <v>53.740814</v>
      </c>
      <c r="C56" s="1">
        <v>51.108013</v>
      </c>
      <c r="D56">
        <v>6.7589382999999996</v>
      </c>
      <c r="E56">
        <v>12.329618999999999</v>
      </c>
    </row>
    <row r="57" spans="1:5" x14ac:dyDescent="0.2">
      <c r="A57">
        <v>56</v>
      </c>
      <c r="B57">
        <v>54.977539999999998</v>
      </c>
      <c r="C57" s="1">
        <v>52.285834999999999</v>
      </c>
      <c r="D57">
        <v>6.8709936000000003</v>
      </c>
      <c r="E57">
        <v>12.364307</v>
      </c>
    </row>
    <row r="58" spans="1:5" x14ac:dyDescent="0.2">
      <c r="A58">
        <v>57</v>
      </c>
      <c r="B58">
        <v>55.562674999999999</v>
      </c>
      <c r="C58" s="1">
        <v>53.416460000000001</v>
      </c>
      <c r="D58">
        <v>6.7521589999999998</v>
      </c>
      <c r="E58">
        <v>12.192515999999999</v>
      </c>
    </row>
    <row r="59" spans="1:5" x14ac:dyDescent="0.2">
      <c r="A59">
        <v>58</v>
      </c>
      <c r="B59">
        <v>54.527718</v>
      </c>
      <c r="C59" s="1">
        <v>53.220947000000002</v>
      </c>
      <c r="D59">
        <v>6.8083650000000002</v>
      </c>
      <c r="E59">
        <v>12.007906</v>
      </c>
    </row>
    <row r="60" spans="1:5" x14ac:dyDescent="0.2">
      <c r="A60">
        <v>59</v>
      </c>
      <c r="B60">
        <v>53.955680000000001</v>
      </c>
      <c r="C60" s="1">
        <v>51.101680000000002</v>
      </c>
      <c r="D60">
        <v>6.8113830000000002</v>
      </c>
      <c r="E60">
        <v>11.827242999999999</v>
      </c>
    </row>
    <row r="61" spans="1:5" x14ac:dyDescent="0.2">
      <c r="A61">
        <v>60</v>
      </c>
      <c r="B61">
        <v>54.574829999999999</v>
      </c>
      <c r="C61" s="1">
        <v>52.141356999999999</v>
      </c>
      <c r="D61">
        <v>6.8620853000000004</v>
      </c>
      <c r="E61">
        <v>12.027108</v>
      </c>
    </row>
    <row r="62" spans="1:5" x14ac:dyDescent="0.2">
      <c r="A62">
        <v>61</v>
      </c>
      <c r="B62">
        <v>55.60868</v>
      </c>
      <c r="C62" s="1">
        <v>53.135128000000002</v>
      </c>
      <c r="D62">
        <v>6.7370650000000003</v>
      </c>
      <c r="E62">
        <v>12.185784999999999</v>
      </c>
    </row>
    <row r="63" spans="1:5" x14ac:dyDescent="0.2">
      <c r="A63">
        <v>62</v>
      </c>
      <c r="B63">
        <v>56.013770000000001</v>
      </c>
      <c r="C63" s="1">
        <v>54.050784999999998</v>
      </c>
      <c r="D63">
        <v>6.8412457</v>
      </c>
      <c r="E63">
        <v>12.243078000000001</v>
      </c>
    </row>
    <row r="64" spans="1:5" x14ac:dyDescent="0.2">
      <c r="A64">
        <v>63</v>
      </c>
      <c r="B64">
        <v>56.709274000000001</v>
      </c>
      <c r="C64" s="1">
        <v>52.943103999999998</v>
      </c>
      <c r="D64">
        <v>6.9812000000000003</v>
      </c>
      <c r="E64">
        <v>11.957201</v>
      </c>
    </row>
    <row r="65" spans="1:5" x14ac:dyDescent="0.2">
      <c r="A65">
        <v>64</v>
      </c>
      <c r="B65">
        <v>57.193542000000001</v>
      </c>
      <c r="C65" s="1">
        <v>52.718525</v>
      </c>
      <c r="D65">
        <v>6.8983790000000003</v>
      </c>
      <c r="E65">
        <v>12.141719</v>
      </c>
    </row>
    <row r="66" spans="1:5" x14ac:dyDescent="0.2">
      <c r="A66">
        <v>65</v>
      </c>
      <c r="B66">
        <v>58.027008000000002</v>
      </c>
      <c r="C66" s="1">
        <v>51.419178000000002</v>
      </c>
      <c r="D66">
        <v>6.9739675999999999</v>
      </c>
      <c r="E66">
        <v>11.789878</v>
      </c>
    </row>
    <row r="67" spans="1:5" x14ac:dyDescent="0.2">
      <c r="A67">
        <v>66</v>
      </c>
      <c r="B67">
        <v>58.376860000000001</v>
      </c>
      <c r="C67" s="1">
        <v>52.348216999999998</v>
      </c>
      <c r="D67">
        <v>6.817882</v>
      </c>
      <c r="E67">
        <v>11.994505999999999</v>
      </c>
    </row>
    <row r="68" spans="1:5" x14ac:dyDescent="0.2">
      <c r="A68">
        <v>67</v>
      </c>
      <c r="B68">
        <v>58.60519</v>
      </c>
      <c r="C68" s="1">
        <v>53.60792</v>
      </c>
      <c r="D68">
        <v>6.9076656999999999</v>
      </c>
      <c r="E68">
        <v>11.963462</v>
      </c>
    </row>
    <row r="69" spans="1:5" x14ac:dyDescent="0.2">
      <c r="A69">
        <v>68</v>
      </c>
      <c r="B69">
        <v>59.119526</v>
      </c>
      <c r="C69" s="1">
        <v>54.193190000000001</v>
      </c>
      <c r="D69">
        <v>6.8664946999999996</v>
      </c>
      <c r="E69">
        <v>12.052948000000001</v>
      </c>
    </row>
    <row r="70" spans="1:5" x14ac:dyDescent="0.2">
      <c r="A70">
        <v>69</v>
      </c>
      <c r="B70">
        <v>59.484070000000003</v>
      </c>
      <c r="C70" s="1">
        <v>54.981631999999998</v>
      </c>
      <c r="D70">
        <v>6.7570844000000001</v>
      </c>
      <c r="E70">
        <v>12.2181835</v>
      </c>
    </row>
    <row r="71" spans="1:5" x14ac:dyDescent="0.2">
      <c r="A71">
        <v>70</v>
      </c>
      <c r="B71">
        <v>59.900322000000003</v>
      </c>
      <c r="C71" s="1">
        <v>55.499336</v>
      </c>
      <c r="D71">
        <v>6.7764139999999999</v>
      </c>
      <c r="E71">
        <v>12.404221</v>
      </c>
    </row>
    <row r="72" spans="1:5" x14ac:dyDescent="0.2">
      <c r="A72">
        <v>71</v>
      </c>
      <c r="B72">
        <v>60.156902000000002</v>
      </c>
      <c r="C72" s="1">
        <v>56.136879999999998</v>
      </c>
      <c r="D72">
        <v>6.8291006000000003</v>
      </c>
      <c r="E72">
        <v>12.299242</v>
      </c>
    </row>
    <row r="73" spans="1:5" x14ac:dyDescent="0.2">
      <c r="A73">
        <v>72</v>
      </c>
      <c r="B73">
        <v>58.736637000000002</v>
      </c>
      <c r="C73" s="1">
        <v>56.884360000000001</v>
      </c>
      <c r="D73">
        <v>6.9369019999999999</v>
      </c>
      <c r="E73">
        <v>12.467884</v>
      </c>
    </row>
    <row r="74" spans="1:5" x14ac:dyDescent="0.2">
      <c r="A74">
        <v>73</v>
      </c>
      <c r="B74">
        <v>56.775944000000003</v>
      </c>
      <c r="C74" s="1">
        <v>57.363140000000001</v>
      </c>
      <c r="D74">
        <v>6.8544054000000001</v>
      </c>
      <c r="E74">
        <v>12.584548</v>
      </c>
    </row>
    <row r="75" spans="1:5" x14ac:dyDescent="0.2">
      <c r="A75">
        <v>74</v>
      </c>
      <c r="B75">
        <v>57.266846000000001</v>
      </c>
      <c r="C75" s="1">
        <v>57.905163000000002</v>
      </c>
      <c r="D75">
        <v>6.6664367000000002</v>
      </c>
      <c r="E75">
        <v>12.681495</v>
      </c>
    </row>
    <row r="76" spans="1:5" x14ac:dyDescent="0.2">
      <c r="A76">
        <v>75</v>
      </c>
      <c r="B76">
        <v>56.766289999999998</v>
      </c>
      <c r="C76" s="1">
        <v>58.544536999999998</v>
      </c>
      <c r="D76">
        <v>6.7826190000000004</v>
      </c>
      <c r="E76">
        <v>12.800894</v>
      </c>
    </row>
    <row r="77" spans="1:5" x14ac:dyDescent="0.2">
      <c r="A77">
        <v>76</v>
      </c>
      <c r="B77">
        <v>57.390521999999997</v>
      </c>
      <c r="C77" s="1">
        <v>58.835129999999999</v>
      </c>
      <c r="D77">
        <v>6.6579956999999999</v>
      </c>
      <c r="E77">
        <v>12.433113000000001</v>
      </c>
    </row>
    <row r="78" spans="1:5" x14ac:dyDescent="0.2">
      <c r="A78">
        <v>77</v>
      </c>
      <c r="B78">
        <v>57.972084000000002</v>
      </c>
      <c r="C78" s="1">
        <v>59.082366999999998</v>
      </c>
      <c r="D78">
        <v>6.7469029999999997</v>
      </c>
      <c r="E78">
        <v>12.307138</v>
      </c>
    </row>
    <row r="79" spans="1:5" x14ac:dyDescent="0.2">
      <c r="A79">
        <v>78</v>
      </c>
      <c r="B79">
        <v>58.403346999999997</v>
      </c>
      <c r="C79" s="1">
        <v>59.394793999999997</v>
      </c>
      <c r="D79">
        <v>6.7764389999999999</v>
      </c>
      <c r="E79">
        <v>11.975458</v>
      </c>
    </row>
    <row r="80" spans="1:5" x14ac:dyDescent="0.2">
      <c r="A80">
        <v>79</v>
      </c>
      <c r="B80">
        <v>58.798813000000003</v>
      </c>
      <c r="C80" s="1">
        <v>59.941270000000003</v>
      </c>
      <c r="D80">
        <v>6.8387446000000001</v>
      </c>
      <c r="E80">
        <v>11.610374999999999</v>
      </c>
    </row>
    <row r="81" spans="1:5" x14ac:dyDescent="0.2">
      <c r="A81">
        <v>80</v>
      </c>
      <c r="B81">
        <v>59.251376999999998</v>
      </c>
      <c r="C81" s="1">
        <v>58.789062000000001</v>
      </c>
      <c r="D81">
        <v>6.6448584000000004</v>
      </c>
      <c r="E81">
        <v>11.664834000000001</v>
      </c>
    </row>
    <row r="82" spans="1:5" x14ac:dyDescent="0.2">
      <c r="A82">
        <v>81</v>
      </c>
      <c r="B82">
        <v>59.282969999999999</v>
      </c>
      <c r="C82" s="1">
        <v>59.331738000000001</v>
      </c>
      <c r="D82">
        <v>6.6964779999999999</v>
      </c>
      <c r="E82">
        <v>11.706556000000001</v>
      </c>
    </row>
    <row r="83" spans="1:5" x14ac:dyDescent="0.2">
      <c r="A83">
        <v>82</v>
      </c>
      <c r="B83">
        <v>59.488956000000002</v>
      </c>
      <c r="C83" s="1">
        <v>59.817473999999997</v>
      </c>
      <c r="D83">
        <v>6.7723016999999999</v>
      </c>
      <c r="E83">
        <v>11.8235855</v>
      </c>
    </row>
    <row r="84" spans="1:5" x14ac:dyDescent="0.2">
      <c r="A84">
        <v>83</v>
      </c>
      <c r="B84">
        <v>58.607886999999998</v>
      </c>
      <c r="C84" s="1">
        <v>59.892806999999998</v>
      </c>
      <c r="D84">
        <v>6.8705005999999997</v>
      </c>
      <c r="E84">
        <v>12.001188000000001</v>
      </c>
    </row>
    <row r="85" spans="1:5" x14ac:dyDescent="0.2">
      <c r="A85">
        <v>84</v>
      </c>
      <c r="B85">
        <v>58.778280000000002</v>
      </c>
      <c r="C85" s="1">
        <v>60.264960000000002</v>
      </c>
      <c r="D85">
        <v>6.9777855999999998</v>
      </c>
      <c r="E85">
        <v>12.162534000000001</v>
      </c>
    </row>
    <row r="86" spans="1:5" x14ac:dyDescent="0.2">
      <c r="A86">
        <v>85</v>
      </c>
      <c r="B86">
        <v>59.059910000000002</v>
      </c>
      <c r="C86" s="1">
        <v>60.290264000000001</v>
      </c>
      <c r="D86">
        <v>7.0403742999999999</v>
      </c>
      <c r="E86">
        <v>12.261773</v>
      </c>
    </row>
    <row r="87" spans="1:5" x14ac:dyDescent="0.2">
      <c r="A87">
        <v>86</v>
      </c>
      <c r="B87">
        <v>58.539929999999998</v>
      </c>
      <c r="C87" s="1">
        <v>60.85163</v>
      </c>
      <c r="D87">
        <v>7.0782340000000001</v>
      </c>
      <c r="E87">
        <v>11.8157625</v>
      </c>
    </row>
    <row r="88" spans="1:5" x14ac:dyDescent="0.2">
      <c r="A88">
        <v>87</v>
      </c>
      <c r="B88">
        <v>58.736109999999996</v>
      </c>
      <c r="C88" s="1">
        <v>57.784275000000001</v>
      </c>
      <c r="D88">
        <v>7.0979285000000001</v>
      </c>
      <c r="E88">
        <v>11.966851999999999</v>
      </c>
    </row>
    <row r="89" spans="1:5" x14ac:dyDescent="0.2">
      <c r="A89">
        <v>88</v>
      </c>
      <c r="B89">
        <v>58.833714000000001</v>
      </c>
      <c r="C89" s="1">
        <v>59.055</v>
      </c>
      <c r="D89">
        <v>7.1778019999999998</v>
      </c>
      <c r="E89">
        <v>12.132704</v>
      </c>
    </row>
    <row r="90" spans="1:5" x14ac:dyDescent="0.2">
      <c r="A90">
        <v>89</v>
      </c>
      <c r="B90">
        <v>58.956510000000002</v>
      </c>
      <c r="C90" s="1">
        <v>59.439213000000002</v>
      </c>
      <c r="D90">
        <v>7.2377209999999996</v>
      </c>
      <c r="E90">
        <v>11.986981999999999</v>
      </c>
    </row>
    <row r="91" spans="1:5" x14ac:dyDescent="0.2">
      <c r="A91">
        <v>90</v>
      </c>
      <c r="B91">
        <v>59.227150000000002</v>
      </c>
      <c r="C91" s="1">
        <v>59.492213999999997</v>
      </c>
      <c r="D91">
        <v>7.3218019999999999</v>
      </c>
      <c r="E91">
        <v>11.768329</v>
      </c>
    </row>
    <row r="92" spans="1:5" x14ac:dyDescent="0.2">
      <c r="A92">
        <v>91</v>
      </c>
      <c r="B92">
        <v>59.856340000000003</v>
      </c>
      <c r="C92" s="1">
        <v>59.958576000000001</v>
      </c>
      <c r="D92">
        <v>7.3272269999999997</v>
      </c>
      <c r="E92">
        <v>12.012918000000001</v>
      </c>
    </row>
    <row r="93" spans="1:5" x14ac:dyDescent="0.2">
      <c r="A93">
        <v>92</v>
      </c>
      <c r="B93">
        <v>59.862389999999998</v>
      </c>
      <c r="C93" s="1">
        <v>60.195563999999997</v>
      </c>
      <c r="D93">
        <v>7.2644739999999999</v>
      </c>
      <c r="E93">
        <v>11.906617000000001</v>
      </c>
    </row>
    <row r="94" spans="1:5" x14ac:dyDescent="0.2">
      <c r="A94">
        <v>93</v>
      </c>
      <c r="B94">
        <v>60.246746000000002</v>
      </c>
      <c r="C94" s="1">
        <v>59.449607999999998</v>
      </c>
      <c r="D94">
        <v>7.1492430000000002</v>
      </c>
      <c r="E94">
        <v>11.723656</v>
      </c>
    </row>
    <row r="95" spans="1:5" x14ac:dyDescent="0.2">
      <c r="A95">
        <v>94</v>
      </c>
      <c r="B95">
        <v>60.416995999999997</v>
      </c>
      <c r="C95" s="1">
        <v>59.793545000000002</v>
      </c>
      <c r="D95">
        <v>7.2170696000000003</v>
      </c>
      <c r="E95">
        <v>11.803004</v>
      </c>
    </row>
    <row r="96" spans="1:5" x14ac:dyDescent="0.2">
      <c r="A96">
        <v>95</v>
      </c>
      <c r="B96">
        <v>57.88214</v>
      </c>
      <c r="C96" s="1">
        <v>58.512745000000002</v>
      </c>
      <c r="D96">
        <v>7.2401505000000004</v>
      </c>
      <c r="E96">
        <v>11.892640999999999</v>
      </c>
    </row>
    <row r="97" spans="1:5" x14ac:dyDescent="0.2">
      <c r="A97">
        <v>96</v>
      </c>
      <c r="B97">
        <v>56.762053999999999</v>
      </c>
      <c r="C97" s="1">
        <v>58.929844000000003</v>
      </c>
      <c r="D97">
        <v>7.3012459999999999</v>
      </c>
      <c r="E97">
        <v>12.128325</v>
      </c>
    </row>
    <row r="98" spans="1:5" x14ac:dyDescent="0.2">
      <c r="A98">
        <v>97</v>
      </c>
      <c r="B98">
        <v>57.276904999999999</v>
      </c>
      <c r="C98" s="1">
        <v>59.14808</v>
      </c>
      <c r="D98">
        <v>7.3022146000000001</v>
      </c>
      <c r="E98">
        <v>11.578859</v>
      </c>
    </row>
    <row r="99" spans="1:5" x14ac:dyDescent="0.2">
      <c r="A99">
        <v>98</v>
      </c>
      <c r="B99">
        <v>57.791780000000003</v>
      </c>
      <c r="C99" s="1">
        <v>59.203690000000002</v>
      </c>
      <c r="D99">
        <v>7.3422923000000004</v>
      </c>
      <c r="E99">
        <v>11.117743000000001</v>
      </c>
    </row>
    <row r="100" spans="1:5" x14ac:dyDescent="0.2">
      <c r="A100">
        <v>99</v>
      </c>
      <c r="B100">
        <v>58.193976999999997</v>
      </c>
      <c r="C100" s="1">
        <v>59.520622000000003</v>
      </c>
      <c r="D100">
        <v>7.3923930000000002</v>
      </c>
      <c r="E100">
        <v>11.083932000000001</v>
      </c>
    </row>
    <row r="101" spans="1:5" x14ac:dyDescent="0.2">
      <c r="A101">
        <v>100</v>
      </c>
      <c r="B101">
        <v>58.626015000000002</v>
      </c>
      <c r="C101" s="1">
        <v>57.150683999999998</v>
      </c>
      <c r="D101">
        <v>7.4182715000000004</v>
      </c>
      <c r="E101">
        <v>11.182448000000001</v>
      </c>
    </row>
    <row r="102" spans="1:5" x14ac:dyDescent="0.2">
      <c r="A102">
        <v>101</v>
      </c>
      <c r="B102">
        <v>56.763644999999997</v>
      </c>
      <c r="C102" s="1">
        <v>57.43477</v>
      </c>
      <c r="D102">
        <v>7.2382229999999996</v>
      </c>
      <c r="E102">
        <v>11.174956999999999</v>
      </c>
    </row>
    <row r="103" spans="1:5" x14ac:dyDescent="0.2">
      <c r="A103">
        <v>102</v>
      </c>
      <c r="B103">
        <v>57.203426</v>
      </c>
      <c r="C103" s="1">
        <v>57.116264000000001</v>
      </c>
      <c r="D103">
        <v>7.2691140000000001</v>
      </c>
      <c r="E103">
        <v>11.232640999999999</v>
      </c>
    </row>
    <row r="104" spans="1:5" x14ac:dyDescent="0.2">
      <c r="A104">
        <v>103</v>
      </c>
      <c r="B104">
        <v>57.751896000000002</v>
      </c>
      <c r="C104" s="1">
        <v>55.338239999999999</v>
      </c>
      <c r="D104">
        <v>7.0974969999999997</v>
      </c>
      <c r="E104">
        <v>11.35101</v>
      </c>
    </row>
    <row r="105" spans="1:5" x14ac:dyDescent="0.2">
      <c r="A105">
        <v>104</v>
      </c>
      <c r="B105">
        <v>58.279667000000003</v>
      </c>
      <c r="C105" s="1">
        <v>55.627586000000001</v>
      </c>
      <c r="D105">
        <v>7.1484012999999997</v>
      </c>
      <c r="E105">
        <v>11.55697</v>
      </c>
    </row>
    <row r="106" spans="1:5" x14ac:dyDescent="0.2">
      <c r="A106">
        <v>105</v>
      </c>
      <c r="B106">
        <v>56.174950000000003</v>
      </c>
      <c r="C106" s="1">
        <v>56.449849999999998</v>
      </c>
      <c r="D106">
        <v>7.0817747000000004</v>
      </c>
      <c r="E106">
        <v>11.185584</v>
      </c>
    </row>
    <row r="107" spans="1:5" x14ac:dyDescent="0.2">
      <c r="A107">
        <v>106</v>
      </c>
      <c r="B107">
        <v>58.581657</v>
      </c>
      <c r="C107" s="1">
        <v>55.196269999999998</v>
      </c>
      <c r="D107">
        <v>7.0987799999999996</v>
      </c>
      <c r="E107">
        <v>11.082675</v>
      </c>
    </row>
    <row r="108" spans="1:5" x14ac:dyDescent="0.2">
      <c r="A108">
        <v>107</v>
      </c>
      <c r="B108">
        <v>58.961365000000001</v>
      </c>
      <c r="C108" s="1">
        <v>56.180990000000001</v>
      </c>
      <c r="D108">
        <v>7.2046456000000001</v>
      </c>
      <c r="E108">
        <v>11.010733999999999</v>
      </c>
    </row>
    <row r="109" spans="1:5" x14ac:dyDescent="0.2">
      <c r="A109">
        <v>108</v>
      </c>
      <c r="B109">
        <v>59.42445</v>
      </c>
      <c r="C109" s="1">
        <v>54.82855</v>
      </c>
      <c r="D109">
        <v>7.2578864000000003</v>
      </c>
      <c r="E109">
        <v>10.962109999999999</v>
      </c>
    </row>
    <row r="110" spans="1:5" x14ac:dyDescent="0.2">
      <c r="A110">
        <v>109</v>
      </c>
      <c r="B110">
        <v>59.230339999999998</v>
      </c>
      <c r="C110" s="1">
        <v>53.044536999999998</v>
      </c>
      <c r="D110">
        <v>7.1262335999999999</v>
      </c>
      <c r="E110">
        <v>11.204658500000001</v>
      </c>
    </row>
    <row r="111" spans="1:5" x14ac:dyDescent="0.2">
      <c r="A111">
        <v>110</v>
      </c>
      <c r="B111">
        <v>59.196514000000001</v>
      </c>
      <c r="C111" s="1">
        <v>52.769142000000002</v>
      </c>
      <c r="D111">
        <v>7.0842714000000004</v>
      </c>
      <c r="E111">
        <v>11.223190000000001</v>
      </c>
    </row>
    <row r="112" spans="1:5" x14ac:dyDescent="0.2">
      <c r="A112">
        <v>111</v>
      </c>
      <c r="B112">
        <v>59.528778000000003</v>
      </c>
      <c r="C112" s="1">
        <v>53.65466</v>
      </c>
      <c r="D112">
        <v>6.9085736000000004</v>
      </c>
      <c r="E112">
        <v>11.325402</v>
      </c>
    </row>
    <row r="113" spans="1:5" x14ac:dyDescent="0.2">
      <c r="A113">
        <v>112</v>
      </c>
      <c r="B113">
        <v>59.911552</v>
      </c>
      <c r="C113" s="1">
        <v>54.729404000000002</v>
      </c>
      <c r="D113">
        <v>6.9008599999999998</v>
      </c>
      <c r="E113">
        <v>11.500821</v>
      </c>
    </row>
    <row r="114" spans="1:5" x14ac:dyDescent="0.2">
      <c r="A114">
        <v>113</v>
      </c>
      <c r="B114">
        <v>59.960340000000002</v>
      </c>
      <c r="C114" s="1">
        <v>54.407017000000003</v>
      </c>
      <c r="D114">
        <v>6.9402504</v>
      </c>
      <c r="E114">
        <v>11.297890000000001</v>
      </c>
    </row>
    <row r="115" spans="1:5" x14ac:dyDescent="0.2">
      <c r="A115">
        <v>114</v>
      </c>
      <c r="B115">
        <v>59.072024999999996</v>
      </c>
      <c r="C115" s="1">
        <v>55.116860000000003</v>
      </c>
      <c r="D115">
        <v>6.7883405999999997</v>
      </c>
      <c r="E115">
        <v>11.321151</v>
      </c>
    </row>
    <row r="116" spans="1:5" x14ac:dyDescent="0.2">
      <c r="A116">
        <v>115</v>
      </c>
      <c r="B116">
        <v>57.97551</v>
      </c>
      <c r="C116" s="1">
        <v>55.631573000000003</v>
      </c>
      <c r="D116">
        <v>6.9250683999999998</v>
      </c>
      <c r="E116">
        <v>10.869896000000001</v>
      </c>
    </row>
    <row r="117" spans="1:5" x14ac:dyDescent="0.2">
      <c r="A117">
        <v>116</v>
      </c>
      <c r="B117">
        <v>60.711998000000001</v>
      </c>
      <c r="C117" s="1">
        <v>56.134293</v>
      </c>
      <c r="D117">
        <v>7.0032519999999998</v>
      </c>
      <c r="E117">
        <v>10.822666</v>
      </c>
    </row>
    <row r="118" spans="1:5" x14ac:dyDescent="0.2">
      <c r="A118">
        <v>117</v>
      </c>
      <c r="B118">
        <v>56.529420000000002</v>
      </c>
      <c r="C118" s="1">
        <v>55.547924000000002</v>
      </c>
      <c r="D118">
        <v>7.0718889999999996</v>
      </c>
      <c r="E118">
        <v>10.64556</v>
      </c>
    </row>
    <row r="119" spans="1:5" x14ac:dyDescent="0.2">
      <c r="A119">
        <v>118</v>
      </c>
      <c r="B119">
        <v>57.428894</v>
      </c>
      <c r="C119" s="1">
        <v>58.033380000000001</v>
      </c>
      <c r="D119">
        <v>7.0401262999999998</v>
      </c>
      <c r="E119">
        <v>10.575773</v>
      </c>
    </row>
    <row r="120" spans="1:5" x14ac:dyDescent="0.2">
      <c r="A120">
        <v>119</v>
      </c>
      <c r="B120">
        <v>58.007263000000002</v>
      </c>
      <c r="C120" s="1">
        <v>58.459254999999999</v>
      </c>
      <c r="D120">
        <v>7.0565119999999997</v>
      </c>
      <c r="E120">
        <v>10.871845</v>
      </c>
    </row>
    <row r="121" spans="1:5" x14ac:dyDescent="0.2">
      <c r="A121">
        <v>120</v>
      </c>
      <c r="B121">
        <v>58.174731999999999</v>
      </c>
      <c r="C121" s="1">
        <v>58.472453999999999</v>
      </c>
      <c r="D121">
        <v>7.0936284000000001</v>
      </c>
      <c r="E121">
        <v>11.0121565</v>
      </c>
    </row>
    <row r="122" spans="1:5" x14ac:dyDescent="0.2">
      <c r="A122">
        <v>121</v>
      </c>
      <c r="B122">
        <v>58.866622999999997</v>
      </c>
      <c r="C122" s="1">
        <v>58.740459999999999</v>
      </c>
      <c r="D122">
        <v>7.1475379999999999</v>
      </c>
      <c r="E122">
        <v>11.257980999999999</v>
      </c>
    </row>
    <row r="123" spans="1:5" x14ac:dyDescent="0.2">
      <c r="A123">
        <v>122</v>
      </c>
      <c r="B123">
        <v>57.288620000000002</v>
      </c>
      <c r="C123" s="1">
        <v>59.376869999999997</v>
      </c>
      <c r="D123">
        <v>7.1969155999999996</v>
      </c>
      <c r="E123">
        <v>10.803003</v>
      </c>
    </row>
    <row r="124" spans="1:5" x14ac:dyDescent="0.2">
      <c r="A124">
        <v>123</v>
      </c>
      <c r="B124">
        <v>58.714225999999996</v>
      </c>
      <c r="C124" s="1">
        <v>59.799059999999997</v>
      </c>
      <c r="D124">
        <v>7.2720909999999996</v>
      </c>
      <c r="E124">
        <v>10.911351</v>
      </c>
    </row>
    <row r="125" spans="1:5" x14ac:dyDescent="0.2">
      <c r="A125">
        <v>124</v>
      </c>
      <c r="B125">
        <v>57.840150000000001</v>
      </c>
      <c r="C125" s="1">
        <v>59.737465</v>
      </c>
      <c r="D125">
        <v>7.1314362999999998</v>
      </c>
      <c r="E125">
        <v>11.146091999999999</v>
      </c>
    </row>
    <row r="126" spans="1:5" x14ac:dyDescent="0.2">
      <c r="A126">
        <v>125</v>
      </c>
      <c r="B126">
        <v>55.614654999999999</v>
      </c>
      <c r="C126" s="1">
        <v>57.930267000000001</v>
      </c>
      <c r="D126">
        <v>7.1290975000000003</v>
      </c>
      <c r="E126">
        <v>11.381112999999999</v>
      </c>
    </row>
    <row r="127" spans="1:5" x14ac:dyDescent="0.2">
      <c r="A127">
        <v>126</v>
      </c>
      <c r="B127">
        <v>55.018771999999998</v>
      </c>
      <c r="C127" s="1">
        <v>58.379756999999998</v>
      </c>
      <c r="D127">
        <v>6.9606047000000002</v>
      </c>
      <c r="E127">
        <v>11.378223</v>
      </c>
    </row>
    <row r="128" spans="1:5" x14ac:dyDescent="0.2">
      <c r="A128">
        <v>127</v>
      </c>
      <c r="B128">
        <v>54.525069999999999</v>
      </c>
      <c r="C128" s="1">
        <v>57.364708</v>
      </c>
      <c r="D128">
        <v>6.9691596000000002</v>
      </c>
      <c r="E128">
        <v>10.660685000000001</v>
      </c>
    </row>
    <row r="129" spans="1:5" x14ac:dyDescent="0.2">
      <c r="A129">
        <v>128</v>
      </c>
      <c r="B129">
        <v>54.169840000000001</v>
      </c>
      <c r="C129" s="1">
        <v>57.706833000000003</v>
      </c>
      <c r="D129">
        <v>7.0828499999999996</v>
      </c>
      <c r="E129">
        <v>10.594635</v>
      </c>
    </row>
    <row r="130" spans="1:5" x14ac:dyDescent="0.2">
      <c r="A130">
        <v>129</v>
      </c>
      <c r="B130">
        <v>52.457099999999997</v>
      </c>
      <c r="C130" s="1">
        <v>57.963805999999998</v>
      </c>
      <c r="D130">
        <v>7.146922</v>
      </c>
      <c r="E130">
        <v>10.314174</v>
      </c>
    </row>
    <row r="131" spans="1:5" x14ac:dyDescent="0.2">
      <c r="A131">
        <v>130</v>
      </c>
      <c r="B131">
        <v>54.197890000000001</v>
      </c>
      <c r="C131" s="1">
        <v>58.326476999999997</v>
      </c>
      <c r="D131">
        <v>7.2302270000000002</v>
      </c>
      <c r="E131">
        <v>10.15077</v>
      </c>
    </row>
    <row r="132" spans="1:5" x14ac:dyDescent="0.2">
      <c r="A132">
        <v>131</v>
      </c>
      <c r="B132">
        <v>52.151435999999997</v>
      </c>
      <c r="C132" s="1">
        <v>58.835132999999999</v>
      </c>
      <c r="D132">
        <v>7.3538575000000002</v>
      </c>
      <c r="E132">
        <v>9.8163020000000003</v>
      </c>
    </row>
    <row r="133" spans="1:5" x14ac:dyDescent="0.2">
      <c r="A133">
        <v>132</v>
      </c>
      <c r="B133">
        <v>52.990402000000003</v>
      </c>
      <c r="C133" s="1">
        <v>59.404643999999998</v>
      </c>
      <c r="D133">
        <v>7.2888073999999996</v>
      </c>
      <c r="E133">
        <v>10.045475</v>
      </c>
    </row>
    <row r="134" spans="1:5" x14ac:dyDescent="0.2">
      <c r="A134">
        <v>133</v>
      </c>
      <c r="B134">
        <v>54.208019999999998</v>
      </c>
      <c r="C134" s="1">
        <v>59.561356000000004</v>
      </c>
      <c r="D134">
        <v>7.0371180000000004</v>
      </c>
      <c r="E134">
        <v>9.6548750000000005</v>
      </c>
    </row>
    <row r="135" spans="1:5" x14ac:dyDescent="0.2">
      <c r="A135">
        <v>134</v>
      </c>
      <c r="B135">
        <v>54.858516999999999</v>
      </c>
      <c r="C135" s="1">
        <v>59.594900000000003</v>
      </c>
      <c r="D135">
        <v>6.9252175999999999</v>
      </c>
      <c r="E135">
        <v>9.9971390000000007</v>
      </c>
    </row>
    <row r="136" spans="1:5" x14ac:dyDescent="0.2">
      <c r="A136">
        <v>135</v>
      </c>
      <c r="B136">
        <v>55.450718000000002</v>
      </c>
      <c r="C136" s="1">
        <v>59.715380000000003</v>
      </c>
      <c r="D136">
        <v>6.9936265999999998</v>
      </c>
      <c r="E136">
        <v>10.469042</v>
      </c>
    </row>
    <row r="137" spans="1:5" x14ac:dyDescent="0.2">
      <c r="A137">
        <v>136</v>
      </c>
      <c r="B137">
        <v>55.110236999999998</v>
      </c>
      <c r="C137" s="1">
        <v>60.160407999999997</v>
      </c>
      <c r="D137">
        <v>6.8130426000000002</v>
      </c>
      <c r="E137">
        <v>10.7179</v>
      </c>
    </row>
    <row r="138" spans="1:5" x14ac:dyDescent="0.2">
      <c r="A138">
        <v>137</v>
      </c>
      <c r="B138">
        <v>56.169409999999999</v>
      </c>
      <c r="C138" s="1">
        <v>60.468333999999999</v>
      </c>
      <c r="D138">
        <v>6.8884359999999996</v>
      </c>
      <c r="E138">
        <v>10.949045999999999</v>
      </c>
    </row>
    <row r="139" spans="1:5" x14ac:dyDescent="0.2">
      <c r="A139">
        <v>138</v>
      </c>
      <c r="B139">
        <v>56.658034999999998</v>
      </c>
      <c r="C139" s="1">
        <v>60.549219999999998</v>
      </c>
      <c r="D139">
        <v>6.9691150000000004</v>
      </c>
      <c r="E139">
        <v>11.260963</v>
      </c>
    </row>
    <row r="140" spans="1:5" x14ac:dyDescent="0.2">
      <c r="A140">
        <v>139</v>
      </c>
      <c r="B140">
        <v>57.006625999999997</v>
      </c>
      <c r="C140" s="1">
        <v>58.178566000000004</v>
      </c>
      <c r="D140">
        <v>7.0750830000000002</v>
      </c>
      <c r="E140">
        <v>11.409420000000001</v>
      </c>
    </row>
    <row r="141" spans="1:5" x14ac:dyDescent="0.2">
      <c r="A141">
        <v>140</v>
      </c>
      <c r="B141">
        <v>57.552050000000001</v>
      </c>
      <c r="C141" s="1">
        <v>58.757415999999999</v>
      </c>
      <c r="D141">
        <v>7.1564680000000003</v>
      </c>
      <c r="E141">
        <v>11.628437999999999</v>
      </c>
    </row>
    <row r="142" spans="1:5" x14ac:dyDescent="0.2">
      <c r="A142">
        <v>141</v>
      </c>
      <c r="B142">
        <v>57.814326999999999</v>
      </c>
      <c r="C142" s="1">
        <v>58.983597000000003</v>
      </c>
      <c r="D142">
        <v>7.1463304000000001</v>
      </c>
      <c r="E142">
        <v>11.83573</v>
      </c>
    </row>
    <row r="143" spans="1:5" x14ac:dyDescent="0.2">
      <c r="A143">
        <v>142</v>
      </c>
      <c r="B143">
        <v>58.052177</v>
      </c>
      <c r="C143" s="1">
        <v>59.239356999999998</v>
      </c>
      <c r="D143">
        <v>7.1603764999999999</v>
      </c>
      <c r="E143">
        <v>12.016728000000001</v>
      </c>
    </row>
    <row r="144" spans="1:5" x14ac:dyDescent="0.2">
      <c r="A144">
        <v>143</v>
      </c>
      <c r="B144">
        <v>58.635246000000002</v>
      </c>
      <c r="C144" s="1">
        <v>59.780552</v>
      </c>
      <c r="D144">
        <v>7.0856700000000004</v>
      </c>
      <c r="E144">
        <v>12.149936</v>
      </c>
    </row>
    <row r="145" spans="1:5" x14ac:dyDescent="0.2">
      <c r="A145">
        <v>144</v>
      </c>
      <c r="B145">
        <v>58.756588000000001</v>
      </c>
      <c r="C145" s="1">
        <v>59.844405999999999</v>
      </c>
      <c r="D145">
        <v>7.1801557999999996</v>
      </c>
      <c r="E145">
        <v>12.015425</v>
      </c>
    </row>
    <row r="146" spans="1:5" x14ac:dyDescent="0.2">
      <c r="A146">
        <v>145</v>
      </c>
      <c r="B146">
        <v>59.259365000000003</v>
      </c>
      <c r="C146" s="1">
        <v>60.285330000000002</v>
      </c>
      <c r="D146">
        <v>7.2354019999999997</v>
      </c>
      <c r="E146">
        <v>12.028796</v>
      </c>
    </row>
    <row r="147" spans="1:5" x14ac:dyDescent="0.2">
      <c r="A147">
        <v>146</v>
      </c>
      <c r="B147">
        <v>59.79242</v>
      </c>
      <c r="C147" s="1">
        <v>60.068840000000002</v>
      </c>
      <c r="D147">
        <v>7.3214189999999997</v>
      </c>
      <c r="E147">
        <v>12.109849000000001</v>
      </c>
    </row>
    <row r="148" spans="1:5" x14ac:dyDescent="0.2">
      <c r="A148">
        <v>147</v>
      </c>
      <c r="B148">
        <v>59.590297999999997</v>
      </c>
      <c r="C148" s="1">
        <v>60.424025999999998</v>
      </c>
      <c r="D148">
        <v>7.3715887000000002</v>
      </c>
      <c r="E148">
        <v>12.2232275</v>
      </c>
    </row>
    <row r="149" spans="1:5" x14ac:dyDescent="0.2">
      <c r="A149">
        <v>148</v>
      </c>
      <c r="B149">
        <v>59.901879999999998</v>
      </c>
      <c r="C149" s="1">
        <v>57.594017000000001</v>
      </c>
      <c r="D149">
        <v>7.3859805999999999</v>
      </c>
      <c r="E149">
        <v>12.392284</v>
      </c>
    </row>
    <row r="150" spans="1:5" x14ac:dyDescent="0.2">
      <c r="A150">
        <v>149</v>
      </c>
      <c r="B150">
        <v>59.709193999999997</v>
      </c>
      <c r="C150" s="1">
        <v>58.100684999999999</v>
      </c>
      <c r="D150">
        <v>7.3513884999999997</v>
      </c>
      <c r="E150">
        <v>12.438777</v>
      </c>
    </row>
    <row r="151" spans="1:5" x14ac:dyDescent="0.2">
      <c r="A151">
        <v>150</v>
      </c>
      <c r="B151">
        <v>60.222346999999999</v>
      </c>
      <c r="C151" s="1">
        <v>58.54278</v>
      </c>
      <c r="D151">
        <v>7.3036859999999999</v>
      </c>
      <c r="E151">
        <v>12.524618</v>
      </c>
    </row>
    <row r="152" spans="1:5" x14ac:dyDescent="0.2">
      <c r="A152">
        <v>151</v>
      </c>
      <c r="B152">
        <v>60.353214000000001</v>
      </c>
      <c r="C152" s="1">
        <v>58.864905999999998</v>
      </c>
      <c r="D152">
        <v>7.3794383999999997</v>
      </c>
      <c r="E152">
        <v>12.656846</v>
      </c>
    </row>
    <row r="153" spans="1:5" x14ac:dyDescent="0.2">
      <c r="A153">
        <v>152</v>
      </c>
      <c r="B153">
        <v>60.670299999999997</v>
      </c>
      <c r="C153" s="1">
        <v>59.379469999999998</v>
      </c>
      <c r="D153">
        <v>7.0319414</v>
      </c>
      <c r="E153">
        <v>12.710959000000001</v>
      </c>
    </row>
    <row r="154" spans="1:5" x14ac:dyDescent="0.2">
      <c r="A154">
        <v>153</v>
      </c>
      <c r="B154">
        <v>60.596012000000002</v>
      </c>
      <c r="C154" s="1">
        <v>59.750866000000002</v>
      </c>
      <c r="D154">
        <v>6.970599</v>
      </c>
      <c r="E154">
        <v>12.812522</v>
      </c>
    </row>
    <row r="155" spans="1:5" x14ac:dyDescent="0.2">
      <c r="A155">
        <v>154</v>
      </c>
      <c r="B155">
        <v>60.889797000000002</v>
      </c>
      <c r="C155" s="1">
        <v>59.927334000000002</v>
      </c>
      <c r="D155">
        <v>7.0472159999999997</v>
      </c>
      <c r="E155">
        <v>12.875323</v>
      </c>
    </row>
    <row r="156" spans="1:5" x14ac:dyDescent="0.2">
      <c r="A156">
        <v>155</v>
      </c>
      <c r="B156">
        <v>61.031025</v>
      </c>
      <c r="C156" s="1">
        <v>60.023429999999998</v>
      </c>
      <c r="D156">
        <v>7.1270540000000002</v>
      </c>
      <c r="E156">
        <v>12.690175999999999</v>
      </c>
    </row>
    <row r="157" spans="1:5" x14ac:dyDescent="0.2">
      <c r="A157">
        <v>156</v>
      </c>
      <c r="B157">
        <v>61.157195999999999</v>
      </c>
      <c r="C157" s="1">
        <v>60.242522999999998</v>
      </c>
      <c r="D157">
        <v>7.1518902999999998</v>
      </c>
      <c r="E157">
        <v>12.839684500000001</v>
      </c>
    </row>
    <row r="158" spans="1:5" x14ac:dyDescent="0.2">
      <c r="A158">
        <v>157</v>
      </c>
      <c r="B158">
        <v>61.509856999999997</v>
      </c>
      <c r="C158" s="1">
        <v>60.452390000000001</v>
      </c>
      <c r="D158">
        <v>7.1030709999999999</v>
      </c>
      <c r="E158">
        <v>12.656985000000001</v>
      </c>
    </row>
    <row r="159" spans="1:5" x14ac:dyDescent="0.2">
      <c r="A159">
        <v>158</v>
      </c>
      <c r="B159">
        <v>61.455916999999999</v>
      </c>
      <c r="C159" s="1">
        <v>60.950299999999999</v>
      </c>
      <c r="D159">
        <v>7.1168610000000001</v>
      </c>
      <c r="E159">
        <v>12.735519</v>
      </c>
    </row>
    <row r="160" spans="1:5" x14ac:dyDescent="0.2">
      <c r="A160">
        <v>159</v>
      </c>
      <c r="B160">
        <v>61.683864999999997</v>
      </c>
      <c r="C160" s="1">
        <v>60.843710000000002</v>
      </c>
      <c r="D160">
        <v>7.1166916000000002</v>
      </c>
      <c r="E160">
        <v>12.684486</v>
      </c>
    </row>
    <row r="161" spans="1:5" x14ac:dyDescent="0.2">
      <c r="A161">
        <v>160</v>
      </c>
      <c r="B161">
        <v>61.730587</v>
      </c>
      <c r="C161" s="1">
        <v>61.087893999999999</v>
      </c>
      <c r="D161">
        <v>7.2184024000000004</v>
      </c>
      <c r="E161">
        <v>12.843851000000001</v>
      </c>
    </row>
    <row r="162" spans="1:5" x14ac:dyDescent="0.2">
      <c r="A162">
        <v>161</v>
      </c>
      <c r="B162">
        <v>61.819180000000003</v>
      </c>
      <c r="C162" s="1">
        <v>61.205275999999998</v>
      </c>
      <c r="D162">
        <v>7.2095440000000002</v>
      </c>
      <c r="E162">
        <v>12.017465</v>
      </c>
    </row>
    <row r="163" spans="1:5" x14ac:dyDescent="0.2">
      <c r="A163">
        <v>162</v>
      </c>
      <c r="B163">
        <v>61.351973999999998</v>
      </c>
      <c r="C163" s="1">
        <v>61.419533000000001</v>
      </c>
      <c r="D163">
        <v>7.2744770000000001</v>
      </c>
      <c r="E163">
        <v>11.785712</v>
      </c>
    </row>
    <row r="164" spans="1:5" x14ac:dyDescent="0.2">
      <c r="A164">
        <v>163</v>
      </c>
      <c r="B164">
        <v>59.534649999999999</v>
      </c>
      <c r="C164" s="1">
        <v>61.548319999999997</v>
      </c>
      <c r="D164">
        <v>7.3760184999999998</v>
      </c>
      <c r="E164">
        <v>11.540362999999999</v>
      </c>
    </row>
    <row r="165" spans="1:5" x14ac:dyDescent="0.2">
      <c r="A165">
        <v>164</v>
      </c>
      <c r="B165">
        <v>59.494970000000002</v>
      </c>
      <c r="C165" s="1">
        <v>61.493274999999997</v>
      </c>
      <c r="D165">
        <v>7.3175243999999999</v>
      </c>
      <c r="E165">
        <v>11.163289000000001</v>
      </c>
    </row>
    <row r="166" spans="1:5" x14ac:dyDescent="0.2">
      <c r="A166">
        <v>165</v>
      </c>
      <c r="B166">
        <v>59.703975999999997</v>
      </c>
      <c r="C166" s="1">
        <v>61.76473</v>
      </c>
      <c r="D166">
        <v>7.2479763000000004</v>
      </c>
      <c r="E166">
        <v>11.3268585</v>
      </c>
    </row>
    <row r="167" spans="1:5" x14ac:dyDescent="0.2">
      <c r="A167">
        <v>166</v>
      </c>
      <c r="B167">
        <v>59.954419999999999</v>
      </c>
      <c r="C167" s="1">
        <v>61.883510000000001</v>
      </c>
      <c r="D167">
        <v>7.3249690000000003</v>
      </c>
      <c r="E167">
        <v>11.260721999999999</v>
      </c>
    </row>
    <row r="168" spans="1:5" x14ac:dyDescent="0.2">
      <c r="A168">
        <v>167</v>
      </c>
      <c r="B168">
        <v>60.425761999999999</v>
      </c>
      <c r="C168" s="1">
        <v>61.693077000000002</v>
      </c>
      <c r="D168">
        <v>7.3361244000000001</v>
      </c>
      <c r="E168">
        <v>11.464392</v>
      </c>
    </row>
    <row r="169" spans="1:5" x14ac:dyDescent="0.2">
      <c r="A169">
        <v>168</v>
      </c>
      <c r="B169">
        <v>60.753352999999997</v>
      </c>
      <c r="C169" s="1">
        <v>62.037452999999999</v>
      </c>
      <c r="D169">
        <v>7.3631706000000001</v>
      </c>
      <c r="E169">
        <v>11.370265</v>
      </c>
    </row>
    <row r="170" spans="1:5" x14ac:dyDescent="0.2">
      <c r="A170">
        <v>169</v>
      </c>
      <c r="B170">
        <v>60.747950000000003</v>
      </c>
      <c r="C170" s="1">
        <v>61.735703000000001</v>
      </c>
      <c r="D170">
        <v>7.3812037000000004</v>
      </c>
      <c r="E170">
        <v>11.528333999999999</v>
      </c>
    </row>
    <row r="171" spans="1:5" x14ac:dyDescent="0.2">
      <c r="A171">
        <v>170</v>
      </c>
      <c r="B171">
        <v>61.105319999999999</v>
      </c>
      <c r="C171" s="1">
        <v>61.586146999999997</v>
      </c>
      <c r="D171">
        <v>7.3316590000000001</v>
      </c>
      <c r="E171">
        <v>11.817657000000001</v>
      </c>
    </row>
    <row r="172" spans="1:5" x14ac:dyDescent="0.2">
      <c r="A172">
        <v>171</v>
      </c>
      <c r="B172">
        <v>61.006596000000002</v>
      </c>
      <c r="C172" s="1">
        <v>61.975555</v>
      </c>
      <c r="D172">
        <v>7.3513484</v>
      </c>
      <c r="E172">
        <v>11.761593</v>
      </c>
    </row>
    <row r="173" spans="1:5" x14ac:dyDescent="0.2">
      <c r="A173">
        <v>172</v>
      </c>
      <c r="B173">
        <v>61.489876000000002</v>
      </c>
      <c r="C173" s="1">
        <v>61.468192999999999</v>
      </c>
      <c r="D173">
        <v>7.3986992999999996</v>
      </c>
      <c r="E173">
        <v>11.293402</v>
      </c>
    </row>
    <row r="174" spans="1:5" x14ac:dyDescent="0.2">
      <c r="A174">
        <v>173</v>
      </c>
      <c r="B174">
        <v>61.331099999999999</v>
      </c>
      <c r="C174" s="1">
        <v>61.456699999999998</v>
      </c>
      <c r="D174">
        <v>7.4317770000000003</v>
      </c>
      <c r="E174">
        <v>11.441034999999999</v>
      </c>
    </row>
    <row r="175" spans="1:5" x14ac:dyDescent="0.2">
      <c r="A175">
        <v>174</v>
      </c>
      <c r="B175">
        <v>61.770992</v>
      </c>
      <c r="C175" s="1">
        <v>61.33869</v>
      </c>
      <c r="D175">
        <v>7.4642749999999998</v>
      </c>
      <c r="E175">
        <v>11.540615000000001</v>
      </c>
    </row>
    <row r="176" spans="1:5" x14ac:dyDescent="0.2">
      <c r="A176">
        <v>175</v>
      </c>
      <c r="B176">
        <v>60.129339999999999</v>
      </c>
      <c r="C176" s="1">
        <v>61.299247999999999</v>
      </c>
      <c r="D176">
        <v>7.4991063999999996</v>
      </c>
      <c r="E176">
        <v>11.093622999999999</v>
      </c>
    </row>
    <row r="177" spans="1:5" x14ac:dyDescent="0.2">
      <c r="A177">
        <v>176</v>
      </c>
      <c r="B177">
        <v>60.863593999999999</v>
      </c>
      <c r="C177" s="1">
        <v>61.766109999999998</v>
      </c>
      <c r="D177">
        <v>7.5026999999999999</v>
      </c>
      <c r="E177">
        <v>11.368214999999999</v>
      </c>
    </row>
    <row r="178" spans="1:5" x14ac:dyDescent="0.2">
      <c r="A178">
        <v>177</v>
      </c>
      <c r="B178">
        <v>60.839202999999998</v>
      </c>
      <c r="C178" s="1">
        <v>61.529519999999998</v>
      </c>
      <c r="D178">
        <v>7.4536766999999999</v>
      </c>
      <c r="E178">
        <v>11.091764</v>
      </c>
    </row>
    <row r="179" spans="1:5" x14ac:dyDescent="0.2">
      <c r="A179">
        <v>178</v>
      </c>
      <c r="B179">
        <v>61.488292999999999</v>
      </c>
      <c r="C179" s="1">
        <v>61.222200000000001</v>
      </c>
      <c r="D179">
        <v>7.3802213999999999</v>
      </c>
      <c r="E179">
        <v>11.43308</v>
      </c>
    </row>
    <row r="180" spans="1:5" x14ac:dyDescent="0.2">
      <c r="A180">
        <v>179</v>
      </c>
      <c r="B180">
        <v>61.547165</v>
      </c>
      <c r="C180" s="1">
        <v>61.437370000000001</v>
      </c>
      <c r="D180">
        <v>7.3265877000000001</v>
      </c>
      <c r="E180">
        <v>11.574453999999999</v>
      </c>
    </row>
    <row r="181" spans="1:5" x14ac:dyDescent="0.2">
      <c r="A181">
        <v>180</v>
      </c>
      <c r="B181">
        <v>61.705115999999997</v>
      </c>
      <c r="C181" s="1">
        <v>61.888289999999998</v>
      </c>
      <c r="D181">
        <v>7.2593984999999996</v>
      </c>
      <c r="E181">
        <v>11.848971000000001</v>
      </c>
    </row>
    <row r="182" spans="1:5" x14ac:dyDescent="0.2">
      <c r="A182">
        <v>181</v>
      </c>
      <c r="B182">
        <v>61.731934000000003</v>
      </c>
      <c r="C182" s="1">
        <v>61.598328000000002</v>
      </c>
      <c r="D182">
        <v>7.2752420000000004</v>
      </c>
      <c r="E182">
        <v>11.974045</v>
      </c>
    </row>
    <row r="183" spans="1:5" x14ac:dyDescent="0.2">
      <c r="A183">
        <v>182</v>
      </c>
      <c r="B183">
        <v>61.700940000000003</v>
      </c>
      <c r="C183" s="1">
        <v>59.97504</v>
      </c>
      <c r="D183">
        <v>7.3183712999999999</v>
      </c>
      <c r="E183">
        <v>11.642612</v>
      </c>
    </row>
    <row r="184" spans="1:5" x14ac:dyDescent="0.2">
      <c r="A184">
        <v>183</v>
      </c>
      <c r="B184">
        <v>61.658650000000002</v>
      </c>
      <c r="C184" s="1">
        <v>60.186965999999998</v>
      </c>
      <c r="D184">
        <v>7.3021417</v>
      </c>
      <c r="E184">
        <v>11.862124</v>
      </c>
    </row>
    <row r="185" spans="1:5" x14ac:dyDescent="0.2">
      <c r="A185">
        <v>184</v>
      </c>
      <c r="B185">
        <v>61.699039999999997</v>
      </c>
      <c r="C185" s="1">
        <v>58.891334999999998</v>
      </c>
      <c r="D185">
        <v>7.3027267</v>
      </c>
      <c r="E185">
        <v>11.774525000000001</v>
      </c>
    </row>
    <row r="186" spans="1:5" x14ac:dyDescent="0.2">
      <c r="A186">
        <v>185</v>
      </c>
      <c r="B186">
        <v>59.144736999999999</v>
      </c>
      <c r="C186" s="1">
        <v>60.852916999999998</v>
      </c>
      <c r="D186">
        <v>7.3715695999999999</v>
      </c>
      <c r="E186">
        <v>11.512869</v>
      </c>
    </row>
    <row r="187" spans="1:5" x14ac:dyDescent="0.2">
      <c r="A187">
        <v>186</v>
      </c>
      <c r="B187">
        <v>59.740147</v>
      </c>
      <c r="C187" s="1">
        <v>60.140022000000002</v>
      </c>
      <c r="D187">
        <v>7.4203495999999998</v>
      </c>
      <c r="E187">
        <v>11.780901999999999</v>
      </c>
    </row>
    <row r="188" spans="1:5" x14ac:dyDescent="0.2">
      <c r="A188">
        <v>187</v>
      </c>
      <c r="B188">
        <v>59.932755</v>
      </c>
      <c r="C188" s="1">
        <v>60.927259999999997</v>
      </c>
      <c r="D188">
        <v>7.4831704999999999</v>
      </c>
      <c r="E188">
        <v>11.748176000000001</v>
      </c>
    </row>
    <row r="189" spans="1:5" x14ac:dyDescent="0.2">
      <c r="A189">
        <v>188</v>
      </c>
      <c r="B189">
        <v>60.168999999999997</v>
      </c>
      <c r="C189" s="1">
        <v>61.215800000000002</v>
      </c>
      <c r="D189">
        <v>7.5134030000000003</v>
      </c>
      <c r="E189">
        <v>11.902851999999999</v>
      </c>
    </row>
    <row r="190" spans="1:5" x14ac:dyDescent="0.2">
      <c r="A190">
        <v>189</v>
      </c>
      <c r="B190">
        <v>57.80527</v>
      </c>
      <c r="C190" s="1">
        <v>61.064509999999999</v>
      </c>
      <c r="D190">
        <v>7.5328774000000003</v>
      </c>
      <c r="E190">
        <v>12.013595</v>
      </c>
    </row>
    <row r="191" spans="1:5" x14ac:dyDescent="0.2">
      <c r="A191">
        <v>190</v>
      </c>
      <c r="B191">
        <v>58.517982000000003</v>
      </c>
      <c r="C191" s="1">
        <v>61.327956999999998</v>
      </c>
      <c r="D191">
        <v>7.5551833999999998</v>
      </c>
      <c r="E191">
        <v>12.020184</v>
      </c>
    </row>
    <row r="192" spans="1:5" x14ac:dyDescent="0.2">
      <c r="A192">
        <v>191</v>
      </c>
      <c r="B192">
        <v>58.789271999999997</v>
      </c>
      <c r="C192" s="1">
        <v>61.541550000000001</v>
      </c>
      <c r="D192">
        <v>7.5963215999999996</v>
      </c>
      <c r="E192">
        <v>12.180319000000001</v>
      </c>
    </row>
    <row r="193" spans="1:5" x14ac:dyDescent="0.2">
      <c r="A193">
        <v>192</v>
      </c>
      <c r="B193">
        <v>58.776744999999998</v>
      </c>
      <c r="C193" s="1">
        <v>61.505510000000001</v>
      </c>
      <c r="D193">
        <v>7.6269307</v>
      </c>
      <c r="E193">
        <v>12.415452999999999</v>
      </c>
    </row>
    <row r="194" spans="1:5" x14ac:dyDescent="0.2">
      <c r="A194">
        <v>193</v>
      </c>
      <c r="B194">
        <v>59.242069999999998</v>
      </c>
      <c r="C194" s="1">
        <v>59.865772</v>
      </c>
      <c r="D194">
        <v>7.6315702999999999</v>
      </c>
      <c r="E194">
        <v>12.545757</v>
      </c>
    </row>
    <row r="195" spans="1:5" x14ac:dyDescent="0.2">
      <c r="A195">
        <v>194</v>
      </c>
      <c r="B195">
        <v>59.310104000000003</v>
      </c>
      <c r="C195" s="1">
        <v>60.431023000000003</v>
      </c>
      <c r="D195">
        <v>7.6708299999999996</v>
      </c>
      <c r="E195">
        <v>12.597873</v>
      </c>
    </row>
    <row r="196" spans="1:5" x14ac:dyDescent="0.2">
      <c r="A196">
        <v>195</v>
      </c>
      <c r="B196">
        <v>59.967384000000003</v>
      </c>
      <c r="C196" s="1">
        <v>59.881466000000003</v>
      </c>
      <c r="D196">
        <v>7.6121917000000003</v>
      </c>
      <c r="E196">
        <v>12.764673999999999</v>
      </c>
    </row>
    <row r="197" spans="1:5" x14ac:dyDescent="0.2">
      <c r="A197">
        <v>196</v>
      </c>
      <c r="B197">
        <v>60.039622999999999</v>
      </c>
      <c r="C197" s="1">
        <v>58.485874000000003</v>
      </c>
      <c r="D197">
        <v>7.6715210000000003</v>
      </c>
      <c r="E197">
        <v>12.862133</v>
      </c>
    </row>
    <row r="198" spans="1:5" x14ac:dyDescent="0.2">
      <c r="A198">
        <v>197</v>
      </c>
      <c r="B198">
        <v>60.394165000000001</v>
      </c>
      <c r="C198" s="1">
        <v>58.673115000000003</v>
      </c>
      <c r="D198">
        <v>7.6810717999999998</v>
      </c>
      <c r="E198">
        <v>12.932643000000001</v>
      </c>
    </row>
    <row r="199" spans="1:5" x14ac:dyDescent="0.2">
      <c r="A199">
        <v>198</v>
      </c>
      <c r="B199">
        <v>60.466442000000001</v>
      </c>
      <c r="C199" s="1">
        <v>59.178345</v>
      </c>
      <c r="D199">
        <v>7.6610785000000003</v>
      </c>
      <c r="E199">
        <v>13.024398</v>
      </c>
    </row>
    <row r="200" spans="1:5" x14ac:dyDescent="0.2">
      <c r="A200">
        <v>199</v>
      </c>
      <c r="B200">
        <v>60.561301999999998</v>
      </c>
      <c r="C200" s="1">
        <v>57.631638000000002</v>
      </c>
      <c r="D200">
        <v>7.5412809999999997</v>
      </c>
      <c r="E200">
        <v>12.608684</v>
      </c>
    </row>
    <row r="201" spans="1:5" x14ac:dyDescent="0.2">
      <c r="A201">
        <v>200</v>
      </c>
      <c r="B201">
        <v>60.978009999999998</v>
      </c>
      <c r="C201" s="1">
        <v>57.982120000000002</v>
      </c>
      <c r="D201">
        <v>7.4952215999999998</v>
      </c>
      <c r="E201">
        <v>12.283832</v>
      </c>
    </row>
    <row r="202" spans="1:5" x14ac:dyDescent="0.2">
      <c r="A202">
        <v>201</v>
      </c>
      <c r="B202">
        <v>61.089219999999997</v>
      </c>
      <c r="C202" s="1">
        <v>58.356887999999998</v>
      </c>
      <c r="D202">
        <v>7.4841213</v>
      </c>
      <c r="E202">
        <v>12.277849</v>
      </c>
    </row>
    <row r="203" spans="1:5" x14ac:dyDescent="0.2">
      <c r="A203">
        <v>202</v>
      </c>
      <c r="B203">
        <v>60.931330000000003</v>
      </c>
      <c r="C203" s="1">
        <v>58.845390000000002</v>
      </c>
      <c r="D203">
        <v>7.5135810000000003</v>
      </c>
      <c r="E203">
        <v>12.096098</v>
      </c>
    </row>
    <row r="204" spans="1:5" x14ac:dyDescent="0.2">
      <c r="A204">
        <v>203</v>
      </c>
      <c r="B204">
        <v>61.480488000000001</v>
      </c>
      <c r="C204" s="1">
        <v>58.084975999999997</v>
      </c>
      <c r="D204">
        <v>7.510783</v>
      </c>
      <c r="E204">
        <v>12.021276</v>
      </c>
    </row>
    <row r="205" spans="1:5" x14ac:dyDescent="0.2">
      <c r="A205">
        <v>204</v>
      </c>
      <c r="B205">
        <v>61.357512999999997</v>
      </c>
      <c r="C205" s="1">
        <v>58.513179999999998</v>
      </c>
      <c r="D205">
        <v>7.4914746000000001</v>
      </c>
      <c r="E205">
        <v>11.745234</v>
      </c>
    </row>
    <row r="206" spans="1:5" x14ac:dyDescent="0.2">
      <c r="A206">
        <v>205</v>
      </c>
      <c r="B206">
        <v>61.692154000000002</v>
      </c>
      <c r="C206" s="1">
        <v>58.543297000000003</v>
      </c>
      <c r="D206">
        <v>7.5059719999999999</v>
      </c>
      <c r="E206">
        <v>11.926205</v>
      </c>
    </row>
    <row r="207" spans="1:5" x14ac:dyDescent="0.2">
      <c r="A207">
        <v>206</v>
      </c>
      <c r="B207">
        <v>61.589233</v>
      </c>
      <c r="C207" s="1">
        <v>58.727269999999997</v>
      </c>
      <c r="D207">
        <v>7.5058540000000002</v>
      </c>
      <c r="E207">
        <v>11.881138999999999</v>
      </c>
    </row>
    <row r="208" spans="1:5" x14ac:dyDescent="0.2">
      <c r="A208">
        <v>207</v>
      </c>
      <c r="B208">
        <v>61.886715000000002</v>
      </c>
      <c r="C208" s="1">
        <v>58.674885000000003</v>
      </c>
      <c r="D208">
        <v>7.4973774000000004</v>
      </c>
      <c r="E208">
        <v>12.091265</v>
      </c>
    </row>
    <row r="209" spans="1:5" x14ac:dyDescent="0.2">
      <c r="A209">
        <v>208</v>
      </c>
      <c r="B209">
        <v>62.047187999999998</v>
      </c>
      <c r="C209" s="1">
        <v>59.449979999999996</v>
      </c>
      <c r="D209">
        <v>7.4799385000000003</v>
      </c>
      <c r="E209">
        <v>12.107545999999999</v>
      </c>
    </row>
    <row r="210" spans="1:5" x14ac:dyDescent="0.2">
      <c r="A210">
        <v>209</v>
      </c>
      <c r="B210">
        <v>60.262869999999999</v>
      </c>
      <c r="C210" s="1">
        <v>60.057507000000001</v>
      </c>
      <c r="D210">
        <v>7.3847054999999999</v>
      </c>
      <c r="E210">
        <v>12.372899</v>
      </c>
    </row>
    <row r="211" spans="1:5" x14ac:dyDescent="0.2">
      <c r="A211">
        <v>210</v>
      </c>
      <c r="B211">
        <v>60.402602999999999</v>
      </c>
      <c r="C211" s="1">
        <v>60.357390000000002</v>
      </c>
      <c r="D211">
        <v>7.3709189999999998</v>
      </c>
      <c r="E211">
        <v>12.487301</v>
      </c>
    </row>
    <row r="212" spans="1:5" x14ac:dyDescent="0.2">
      <c r="A212">
        <v>211</v>
      </c>
      <c r="B212">
        <v>60.274498000000001</v>
      </c>
      <c r="C212" s="1">
        <v>60.268307</v>
      </c>
      <c r="D212">
        <v>7.3082026999999998</v>
      </c>
      <c r="E212">
        <v>12.550767</v>
      </c>
    </row>
    <row r="213" spans="1:5" x14ac:dyDescent="0.2">
      <c r="A213">
        <v>212</v>
      </c>
      <c r="B213">
        <v>60.772190000000002</v>
      </c>
      <c r="C213" s="1">
        <v>60.603515999999999</v>
      </c>
      <c r="D213">
        <v>7.2781152999999996</v>
      </c>
      <c r="E213">
        <v>12.50803</v>
      </c>
    </row>
    <row r="214" spans="1:5" x14ac:dyDescent="0.2">
      <c r="A214">
        <v>213</v>
      </c>
      <c r="B214">
        <v>60.917639999999999</v>
      </c>
      <c r="C214" s="1">
        <v>60.765487999999998</v>
      </c>
      <c r="D214">
        <v>7.1563853999999996</v>
      </c>
      <c r="E214">
        <v>12.271067</v>
      </c>
    </row>
    <row r="215" spans="1:5" x14ac:dyDescent="0.2">
      <c r="A215">
        <v>214</v>
      </c>
      <c r="B215">
        <v>60.828299999999999</v>
      </c>
      <c r="C215" s="1">
        <v>60.849297</v>
      </c>
      <c r="D215">
        <v>7.1569130000000003</v>
      </c>
      <c r="E215">
        <v>11.9534</v>
      </c>
    </row>
    <row r="216" spans="1:5" x14ac:dyDescent="0.2">
      <c r="A216">
        <v>215</v>
      </c>
      <c r="B216">
        <v>60.626060000000003</v>
      </c>
      <c r="C216" s="1">
        <v>60.857402999999998</v>
      </c>
      <c r="D216">
        <v>6.9262022999999999</v>
      </c>
      <c r="E216">
        <v>11.528333999999999</v>
      </c>
    </row>
    <row r="217" spans="1:5" x14ac:dyDescent="0.2">
      <c r="A217">
        <v>216</v>
      </c>
      <c r="B217">
        <v>60.941451999999998</v>
      </c>
      <c r="C217" s="1">
        <v>60.916137999999997</v>
      </c>
      <c r="D217">
        <v>6.9606203999999998</v>
      </c>
      <c r="E217">
        <v>11.141861</v>
      </c>
    </row>
    <row r="218" spans="1:5" x14ac:dyDescent="0.2">
      <c r="A218">
        <v>217</v>
      </c>
      <c r="B218">
        <v>61.189039999999999</v>
      </c>
      <c r="C218" s="1">
        <v>61.160426999999999</v>
      </c>
      <c r="D218">
        <v>7.0007799999999998</v>
      </c>
      <c r="E218">
        <v>11.233155999999999</v>
      </c>
    </row>
    <row r="219" spans="1:5" x14ac:dyDescent="0.2">
      <c r="A219">
        <v>218</v>
      </c>
      <c r="B219">
        <v>61.448974999999997</v>
      </c>
      <c r="C219" s="1">
        <v>61.310555000000001</v>
      </c>
      <c r="D219">
        <v>7.0344980000000001</v>
      </c>
      <c r="E219">
        <v>11.487482</v>
      </c>
    </row>
    <row r="220" spans="1:5" x14ac:dyDescent="0.2">
      <c r="A220">
        <v>219</v>
      </c>
      <c r="B220">
        <v>61.473697999999999</v>
      </c>
      <c r="C220" s="1">
        <v>61.193379999999998</v>
      </c>
      <c r="D220">
        <v>6.9454060000000002</v>
      </c>
      <c r="E220">
        <v>11.480251000000001</v>
      </c>
    </row>
    <row r="221" spans="1:5" x14ac:dyDescent="0.2">
      <c r="A221">
        <v>220</v>
      </c>
      <c r="B221">
        <v>60.457059999999998</v>
      </c>
      <c r="C221" s="1">
        <v>57.993144999999998</v>
      </c>
      <c r="D221">
        <v>7.0603347000000003</v>
      </c>
      <c r="E221">
        <v>11.732317</v>
      </c>
    </row>
    <row r="222" spans="1:5" x14ac:dyDescent="0.2">
      <c r="A222">
        <v>221</v>
      </c>
      <c r="B222">
        <v>60.624339999999997</v>
      </c>
      <c r="C222" s="1">
        <v>58.154586999999999</v>
      </c>
      <c r="D222">
        <v>7.016362</v>
      </c>
      <c r="E222">
        <v>11.903547</v>
      </c>
    </row>
    <row r="223" spans="1:5" x14ac:dyDescent="0.2">
      <c r="A223">
        <v>222</v>
      </c>
      <c r="B223">
        <v>61.114662000000003</v>
      </c>
      <c r="C223" s="1">
        <v>58.235427999999999</v>
      </c>
      <c r="D223">
        <v>6.9976149999999997</v>
      </c>
      <c r="E223">
        <v>11.977411</v>
      </c>
    </row>
    <row r="224" spans="1:5" x14ac:dyDescent="0.2">
      <c r="A224">
        <v>223</v>
      </c>
      <c r="B224">
        <v>60.974530000000001</v>
      </c>
      <c r="C224" s="1">
        <v>58.775826000000002</v>
      </c>
      <c r="D224">
        <v>6.9124302999999996</v>
      </c>
      <c r="E224">
        <v>12.178383999999999</v>
      </c>
    </row>
    <row r="225" spans="1:5" x14ac:dyDescent="0.2">
      <c r="A225">
        <v>224</v>
      </c>
      <c r="B225">
        <v>61.261386999999999</v>
      </c>
      <c r="C225" s="1">
        <v>59.003929999999997</v>
      </c>
      <c r="D225">
        <v>7.0512733000000001</v>
      </c>
      <c r="E225">
        <v>12.174941</v>
      </c>
    </row>
    <row r="226" spans="1:5" x14ac:dyDescent="0.2">
      <c r="A226">
        <v>225</v>
      </c>
      <c r="B226">
        <v>61.303173000000001</v>
      </c>
      <c r="C226" s="1">
        <v>59.166809999999998</v>
      </c>
      <c r="D226">
        <v>7.0560780000000003</v>
      </c>
      <c r="E226">
        <v>12.292268</v>
      </c>
    </row>
    <row r="227" spans="1:5" x14ac:dyDescent="0.2">
      <c r="A227">
        <v>226</v>
      </c>
      <c r="B227">
        <v>61.333916000000002</v>
      </c>
      <c r="C227" s="1">
        <v>59.195816000000001</v>
      </c>
      <c r="D227">
        <v>7.1053286</v>
      </c>
      <c r="E227">
        <v>12.412183000000001</v>
      </c>
    </row>
    <row r="228" spans="1:5" x14ac:dyDescent="0.2">
      <c r="A228">
        <v>227</v>
      </c>
      <c r="B228">
        <v>61.243586999999998</v>
      </c>
      <c r="C228" s="1">
        <v>59.580660000000002</v>
      </c>
      <c r="D228">
        <v>7.1835300000000002</v>
      </c>
      <c r="E228">
        <v>12.387231999999999</v>
      </c>
    </row>
    <row r="229" spans="1:5" x14ac:dyDescent="0.2">
      <c r="A229">
        <v>228</v>
      </c>
      <c r="B229">
        <v>61.253014</v>
      </c>
      <c r="C229" s="1">
        <v>59.857056</v>
      </c>
      <c r="D229">
        <v>7.1607037</v>
      </c>
      <c r="E229">
        <v>12.452575</v>
      </c>
    </row>
    <row r="230" spans="1:5" x14ac:dyDescent="0.2">
      <c r="A230">
        <v>229</v>
      </c>
      <c r="B230">
        <v>61.409640000000003</v>
      </c>
      <c r="C230" s="1">
        <v>59.796480000000003</v>
      </c>
      <c r="D230">
        <v>7.2137427000000001</v>
      </c>
      <c r="E230">
        <v>12.182651</v>
      </c>
    </row>
    <row r="231" spans="1:5" x14ac:dyDescent="0.2">
      <c r="A231">
        <v>230</v>
      </c>
      <c r="B231">
        <v>61.506129999999999</v>
      </c>
      <c r="C231" s="1">
        <v>59.995888000000001</v>
      </c>
      <c r="D231">
        <v>7.3316298</v>
      </c>
      <c r="E231">
        <v>12.410603</v>
      </c>
    </row>
    <row r="232" spans="1:5" x14ac:dyDescent="0.2">
      <c r="A232">
        <v>231</v>
      </c>
      <c r="B232">
        <v>61.569915999999999</v>
      </c>
      <c r="C232" s="1">
        <v>59.787112999999998</v>
      </c>
      <c r="D232">
        <v>7.3668933000000001</v>
      </c>
      <c r="E232">
        <v>12.596105</v>
      </c>
    </row>
    <row r="233" spans="1:5" x14ac:dyDescent="0.2">
      <c r="A233">
        <v>232</v>
      </c>
      <c r="B233">
        <v>61.725906000000002</v>
      </c>
      <c r="C233" s="1">
        <v>60.252605000000003</v>
      </c>
      <c r="D233">
        <v>7.4782710000000003</v>
      </c>
      <c r="E233">
        <v>12.032613</v>
      </c>
    </row>
    <row r="234" spans="1:5" x14ac:dyDescent="0.2">
      <c r="A234">
        <v>233</v>
      </c>
      <c r="B234">
        <v>60.683639999999997</v>
      </c>
      <c r="C234" s="1">
        <v>60.261882999999997</v>
      </c>
      <c r="D234">
        <v>7.4402366000000004</v>
      </c>
      <c r="E234">
        <v>12.222873</v>
      </c>
    </row>
    <row r="235" spans="1:5" x14ac:dyDescent="0.2">
      <c r="A235">
        <v>234</v>
      </c>
      <c r="B235">
        <v>62.002377000000003</v>
      </c>
      <c r="C235" s="1">
        <v>60.724476000000003</v>
      </c>
      <c r="D235">
        <v>7.4553294000000001</v>
      </c>
      <c r="E235">
        <v>12.238688</v>
      </c>
    </row>
    <row r="236" spans="1:5" x14ac:dyDescent="0.2">
      <c r="A236">
        <v>235</v>
      </c>
      <c r="B236">
        <v>60.116183999999997</v>
      </c>
      <c r="C236" s="1">
        <v>60.420265000000001</v>
      </c>
      <c r="D236">
        <v>7.3052859999999997</v>
      </c>
      <c r="E236">
        <v>11.715001000000001</v>
      </c>
    </row>
    <row r="237" spans="1:5" x14ac:dyDescent="0.2">
      <c r="A237">
        <v>236</v>
      </c>
      <c r="B237">
        <v>60.269061999999998</v>
      </c>
      <c r="C237" s="1">
        <v>60.585835000000003</v>
      </c>
      <c r="D237">
        <v>7.3183429999999996</v>
      </c>
      <c r="E237">
        <v>11.910926999999999</v>
      </c>
    </row>
    <row r="238" spans="1:5" x14ac:dyDescent="0.2">
      <c r="A238">
        <v>237</v>
      </c>
      <c r="B238">
        <v>60.459086999999997</v>
      </c>
      <c r="C238" s="1">
        <v>60.572159999999997</v>
      </c>
      <c r="D238">
        <v>7.3704000000000001</v>
      </c>
      <c r="E238">
        <v>12.119356</v>
      </c>
    </row>
    <row r="239" spans="1:5" x14ac:dyDescent="0.2">
      <c r="A239">
        <v>238</v>
      </c>
      <c r="B239">
        <v>60.481169999999999</v>
      </c>
      <c r="C239" s="1">
        <v>60.590786000000001</v>
      </c>
      <c r="D239">
        <v>7.3277970000000003</v>
      </c>
      <c r="E239">
        <v>11.831766999999999</v>
      </c>
    </row>
    <row r="240" spans="1:5" x14ac:dyDescent="0.2">
      <c r="A240">
        <v>239</v>
      </c>
      <c r="B240">
        <v>60.625903999999998</v>
      </c>
      <c r="C240" s="1">
        <v>60.577778000000002</v>
      </c>
      <c r="D240">
        <v>7.2488393999999996</v>
      </c>
      <c r="E240">
        <v>11.981754</v>
      </c>
    </row>
    <row r="241" spans="1:5" x14ac:dyDescent="0.2">
      <c r="A241">
        <v>240</v>
      </c>
      <c r="B241">
        <v>60.828940000000003</v>
      </c>
      <c r="C241" s="1">
        <v>60.53116</v>
      </c>
      <c r="D241">
        <v>7.0789223000000003</v>
      </c>
      <c r="E241">
        <v>12.138092</v>
      </c>
    </row>
    <row r="242" spans="1:5" x14ac:dyDescent="0.2">
      <c r="A242">
        <v>241</v>
      </c>
      <c r="B242">
        <v>61.019260000000003</v>
      </c>
      <c r="C242" s="1">
        <v>60.630209999999998</v>
      </c>
      <c r="D242">
        <v>7.1998652999999999</v>
      </c>
      <c r="E242">
        <v>11.563454</v>
      </c>
    </row>
    <row r="243" spans="1:5" x14ac:dyDescent="0.2">
      <c r="A243">
        <v>242</v>
      </c>
      <c r="B243">
        <v>61.454639999999998</v>
      </c>
      <c r="C243" s="1">
        <v>60.83419</v>
      </c>
      <c r="D243">
        <v>7.2086750000000004</v>
      </c>
      <c r="E243">
        <v>11.419219</v>
      </c>
    </row>
    <row r="244" spans="1:5" x14ac:dyDescent="0.2">
      <c r="A244">
        <v>243</v>
      </c>
      <c r="B244">
        <v>61.123463000000001</v>
      </c>
      <c r="C244" s="1">
        <v>59.832684</v>
      </c>
      <c r="D244">
        <v>7.1513596000000001</v>
      </c>
      <c r="E244">
        <v>11.532857999999999</v>
      </c>
    </row>
    <row r="245" spans="1:5" x14ac:dyDescent="0.2">
      <c r="A245">
        <v>244</v>
      </c>
      <c r="B245">
        <v>61.658005000000003</v>
      </c>
      <c r="C245" s="1">
        <v>58.553024000000001</v>
      </c>
      <c r="D245">
        <v>6.9557833999999996</v>
      </c>
      <c r="E245">
        <v>11.548852999999999</v>
      </c>
    </row>
    <row r="246" spans="1:5" x14ac:dyDescent="0.2">
      <c r="A246">
        <v>245</v>
      </c>
      <c r="B246">
        <v>59.029015000000001</v>
      </c>
      <c r="C246" s="1">
        <v>59.570683000000002</v>
      </c>
      <c r="D246">
        <v>6.7865304999999996</v>
      </c>
      <c r="E246">
        <v>11.828870999999999</v>
      </c>
    </row>
    <row r="247" spans="1:5" x14ac:dyDescent="0.2">
      <c r="A247">
        <v>246</v>
      </c>
      <c r="B247">
        <v>58.986145</v>
      </c>
      <c r="C247" s="1">
        <v>59.890197999999998</v>
      </c>
      <c r="D247">
        <v>6.5743995000000002</v>
      </c>
      <c r="E247">
        <v>11.558664</v>
      </c>
    </row>
    <row r="248" spans="1:5" x14ac:dyDescent="0.2">
      <c r="A248">
        <v>247</v>
      </c>
      <c r="B248">
        <v>59.302387000000003</v>
      </c>
      <c r="C248" s="1">
        <v>59.997050000000002</v>
      </c>
      <c r="D248">
        <v>6.6183730000000001</v>
      </c>
      <c r="E248">
        <v>11.687764</v>
      </c>
    </row>
    <row r="249" spans="1:5" x14ac:dyDescent="0.2">
      <c r="A249">
        <v>248</v>
      </c>
      <c r="B249">
        <v>58.800471999999999</v>
      </c>
      <c r="C249" s="1">
        <v>60.10566</v>
      </c>
      <c r="D249">
        <v>6.7287045000000001</v>
      </c>
      <c r="E249">
        <v>11.88904</v>
      </c>
    </row>
    <row r="250" spans="1:5" x14ac:dyDescent="0.2">
      <c r="A250">
        <v>249</v>
      </c>
      <c r="B250">
        <v>58.930256</v>
      </c>
      <c r="C250" s="1">
        <v>60.220363999999996</v>
      </c>
      <c r="D250">
        <v>6.8717604000000003</v>
      </c>
      <c r="E250">
        <v>11.993639</v>
      </c>
    </row>
    <row r="251" spans="1:5" x14ac:dyDescent="0.2">
      <c r="A251">
        <v>250</v>
      </c>
      <c r="B251">
        <v>56.875866000000002</v>
      </c>
      <c r="C251" s="1">
        <v>60.341484000000001</v>
      </c>
      <c r="D251">
        <v>6.9852129999999999</v>
      </c>
      <c r="E251">
        <v>12.204079999999999</v>
      </c>
    </row>
    <row r="252" spans="1:5" x14ac:dyDescent="0.2">
      <c r="A252">
        <v>251</v>
      </c>
      <c r="B252">
        <v>61.195799999999998</v>
      </c>
      <c r="C252" s="1">
        <v>60.803046999999999</v>
      </c>
      <c r="D252">
        <v>7.0739646</v>
      </c>
      <c r="E252">
        <v>12.287426999999999</v>
      </c>
    </row>
    <row r="253" spans="1:5" x14ac:dyDescent="0.2">
      <c r="A253">
        <v>252</v>
      </c>
      <c r="B253">
        <v>61.30959</v>
      </c>
      <c r="C253" s="1">
        <v>58.736843</v>
      </c>
      <c r="D253">
        <v>6.9587349999999999</v>
      </c>
      <c r="E253">
        <v>12.365790000000001</v>
      </c>
    </row>
    <row r="254" spans="1:5" x14ac:dyDescent="0.2">
      <c r="A254">
        <v>253</v>
      </c>
      <c r="B254">
        <v>61.637005000000002</v>
      </c>
      <c r="C254" s="1">
        <v>58.853560000000002</v>
      </c>
      <c r="D254">
        <v>7.0035990000000004</v>
      </c>
      <c r="E254">
        <v>12.334735</v>
      </c>
    </row>
    <row r="255" spans="1:5" x14ac:dyDescent="0.2">
      <c r="A255">
        <v>254</v>
      </c>
      <c r="B255">
        <v>61.765357999999999</v>
      </c>
      <c r="C255" s="1">
        <v>59.292873</v>
      </c>
      <c r="D255">
        <v>7.0437839999999996</v>
      </c>
      <c r="E255">
        <v>11.880227</v>
      </c>
    </row>
    <row r="256" spans="1:5" x14ac:dyDescent="0.2">
      <c r="A256">
        <v>255</v>
      </c>
      <c r="B256">
        <v>58.071750000000002</v>
      </c>
      <c r="C256" s="1">
        <v>57.910040000000002</v>
      </c>
      <c r="D256">
        <v>7.1483600000000003</v>
      </c>
      <c r="E256">
        <v>12.052127</v>
      </c>
    </row>
    <row r="257" spans="1:5" x14ac:dyDescent="0.2">
      <c r="A257">
        <v>256</v>
      </c>
      <c r="B257">
        <v>55.694609999999997</v>
      </c>
      <c r="C257" s="1">
        <v>57.649025000000002</v>
      </c>
      <c r="D257">
        <v>7.1386943</v>
      </c>
      <c r="E257">
        <v>12.051228</v>
      </c>
    </row>
    <row r="258" spans="1:5" x14ac:dyDescent="0.2">
      <c r="A258">
        <v>257</v>
      </c>
      <c r="B258">
        <v>56.322524999999999</v>
      </c>
      <c r="C258" s="1">
        <v>58.071815000000001</v>
      </c>
      <c r="D258">
        <v>7.0928354000000002</v>
      </c>
      <c r="E258">
        <v>12.011884</v>
      </c>
    </row>
    <row r="259" spans="1:5" x14ac:dyDescent="0.2">
      <c r="A259">
        <v>258</v>
      </c>
      <c r="B259">
        <v>57.121155000000002</v>
      </c>
      <c r="C259" s="1">
        <v>58.533529999999999</v>
      </c>
      <c r="D259">
        <v>6.9871582999999999</v>
      </c>
      <c r="E259">
        <v>12.156285</v>
      </c>
    </row>
    <row r="260" spans="1:5" x14ac:dyDescent="0.2">
      <c r="A260">
        <v>259</v>
      </c>
      <c r="B260">
        <v>57.429394000000002</v>
      </c>
      <c r="C260" s="1">
        <v>58.75394</v>
      </c>
      <c r="D260">
        <v>7.0696744999999996</v>
      </c>
      <c r="E260">
        <v>11.725243000000001</v>
      </c>
    </row>
    <row r="261" spans="1:5" x14ac:dyDescent="0.2">
      <c r="A261">
        <v>260</v>
      </c>
      <c r="B261">
        <v>58.294291999999999</v>
      </c>
      <c r="C261" s="1">
        <v>59.638072999999999</v>
      </c>
      <c r="D261">
        <v>7.0471462999999996</v>
      </c>
      <c r="E261">
        <v>11.765110999999999</v>
      </c>
    </row>
    <row r="262" spans="1:5" x14ac:dyDescent="0.2">
      <c r="A262">
        <v>261</v>
      </c>
      <c r="B262">
        <v>58.587539999999997</v>
      </c>
      <c r="C262" s="1">
        <v>59.604618000000002</v>
      </c>
      <c r="D262">
        <v>7.0528516999999997</v>
      </c>
      <c r="E262">
        <v>11.185482</v>
      </c>
    </row>
    <row r="263" spans="1:5" x14ac:dyDescent="0.2">
      <c r="A263">
        <v>262</v>
      </c>
      <c r="B263">
        <v>59.020150000000001</v>
      </c>
      <c r="C263" s="1">
        <v>59.830852999999998</v>
      </c>
      <c r="D263">
        <v>7.1534300000000002</v>
      </c>
      <c r="E263">
        <v>10.889624</v>
      </c>
    </row>
    <row r="264" spans="1:5" x14ac:dyDescent="0.2">
      <c r="A264">
        <v>263</v>
      </c>
      <c r="B264">
        <v>59.276657</v>
      </c>
      <c r="C264" s="1">
        <v>60.043663000000002</v>
      </c>
      <c r="D264">
        <v>7.2207879999999998</v>
      </c>
      <c r="E264">
        <v>10.997197999999999</v>
      </c>
    </row>
    <row r="265" spans="1:5" x14ac:dyDescent="0.2">
      <c r="A265">
        <v>264</v>
      </c>
      <c r="B265">
        <v>59.816814000000001</v>
      </c>
      <c r="C265" s="1">
        <v>60.16478</v>
      </c>
      <c r="D265">
        <v>7.2626229999999996</v>
      </c>
      <c r="E265">
        <v>10.867861</v>
      </c>
    </row>
    <row r="266" spans="1:5" x14ac:dyDescent="0.2">
      <c r="A266">
        <v>265</v>
      </c>
      <c r="B266">
        <v>59.768611999999997</v>
      </c>
      <c r="C266" s="1">
        <v>60.214460000000003</v>
      </c>
      <c r="D266">
        <v>7.2710556999999998</v>
      </c>
      <c r="E266">
        <v>10.742827999999999</v>
      </c>
    </row>
    <row r="267" spans="1:5" x14ac:dyDescent="0.2">
      <c r="A267">
        <v>266</v>
      </c>
      <c r="B267">
        <v>60.101455999999999</v>
      </c>
      <c r="C267" s="1">
        <v>58.333419999999997</v>
      </c>
      <c r="D267">
        <v>7.3635463999999997</v>
      </c>
      <c r="E267">
        <v>10.867108</v>
      </c>
    </row>
    <row r="268" spans="1:5" x14ac:dyDescent="0.2">
      <c r="A268">
        <v>267</v>
      </c>
      <c r="B268">
        <v>60.396393000000003</v>
      </c>
      <c r="C268" s="1">
        <v>58.477879999999999</v>
      </c>
      <c r="D268">
        <v>7.3951025000000001</v>
      </c>
      <c r="E268">
        <v>11.233642</v>
      </c>
    </row>
    <row r="269" spans="1:5" x14ac:dyDescent="0.2">
      <c r="A269">
        <v>268</v>
      </c>
      <c r="B269">
        <v>60.11927</v>
      </c>
      <c r="C269" s="1">
        <v>58.193280000000001</v>
      </c>
      <c r="D269">
        <v>7.5075088000000001</v>
      </c>
      <c r="E269">
        <v>11.583354999999999</v>
      </c>
    </row>
    <row r="270" spans="1:5" x14ac:dyDescent="0.2">
      <c r="A270">
        <v>269</v>
      </c>
      <c r="B270">
        <v>60.917521999999998</v>
      </c>
      <c r="C270" s="1">
        <v>58.799754999999998</v>
      </c>
      <c r="D270">
        <v>7.4768439999999998</v>
      </c>
      <c r="E270">
        <v>11.692539</v>
      </c>
    </row>
    <row r="271" spans="1:5" x14ac:dyDescent="0.2">
      <c r="A271">
        <v>270</v>
      </c>
      <c r="B271">
        <v>61.118225000000002</v>
      </c>
      <c r="C271" s="1">
        <v>59.215107000000003</v>
      </c>
      <c r="D271">
        <v>7.4803490000000004</v>
      </c>
      <c r="E271">
        <v>11.501177999999999</v>
      </c>
    </row>
    <row r="272" spans="1:5" x14ac:dyDescent="0.2">
      <c r="A272">
        <v>271</v>
      </c>
      <c r="B272">
        <v>61.071620000000003</v>
      </c>
      <c r="C272" s="1">
        <v>59.493865999999997</v>
      </c>
      <c r="D272">
        <v>7.3058399999999999</v>
      </c>
      <c r="E272">
        <v>11.550159000000001</v>
      </c>
    </row>
    <row r="273" spans="1:5" x14ac:dyDescent="0.2">
      <c r="A273">
        <v>272</v>
      </c>
      <c r="B273">
        <v>59.037495</v>
      </c>
      <c r="C273" s="1">
        <v>59.690143999999997</v>
      </c>
      <c r="D273">
        <v>7.3760567000000004</v>
      </c>
      <c r="E273">
        <v>11.842176</v>
      </c>
    </row>
    <row r="274" spans="1:5" x14ac:dyDescent="0.2">
      <c r="A274">
        <v>273</v>
      </c>
      <c r="B274">
        <v>59.265889999999999</v>
      </c>
      <c r="C274" s="1">
        <v>59.924030000000002</v>
      </c>
      <c r="D274">
        <v>7.1926017</v>
      </c>
      <c r="E274">
        <v>11.729305</v>
      </c>
    </row>
    <row r="275" spans="1:5" x14ac:dyDescent="0.2">
      <c r="A275">
        <v>274</v>
      </c>
      <c r="B275">
        <v>59.783313999999997</v>
      </c>
      <c r="C275" s="1">
        <v>60.404243000000001</v>
      </c>
      <c r="D275">
        <v>7.2054470000000004</v>
      </c>
      <c r="E275">
        <v>11.655046</v>
      </c>
    </row>
    <row r="276" spans="1:5" x14ac:dyDescent="0.2">
      <c r="A276">
        <v>275</v>
      </c>
      <c r="B276">
        <v>60.097892999999999</v>
      </c>
      <c r="C276" s="1">
        <v>60.587020000000003</v>
      </c>
      <c r="D276">
        <v>7.2893585999999999</v>
      </c>
      <c r="E276">
        <v>11.655745</v>
      </c>
    </row>
    <row r="277" spans="1:5" x14ac:dyDescent="0.2">
      <c r="A277">
        <v>276</v>
      </c>
      <c r="B277">
        <v>60.406162000000002</v>
      </c>
      <c r="C277" s="1">
        <v>60.795470000000002</v>
      </c>
      <c r="D277">
        <v>7.3148</v>
      </c>
      <c r="E277">
        <v>11.794022</v>
      </c>
    </row>
    <row r="278" spans="1:5" x14ac:dyDescent="0.2">
      <c r="A278">
        <v>277</v>
      </c>
      <c r="B278">
        <v>60.462542999999997</v>
      </c>
      <c r="C278" s="1">
        <v>60.918334999999999</v>
      </c>
      <c r="D278">
        <v>7.3651489999999997</v>
      </c>
      <c r="E278">
        <v>11.647802</v>
      </c>
    </row>
    <row r="279" spans="1:5" x14ac:dyDescent="0.2">
      <c r="A279">
        <v>278</v>
      </c>
      <c r="B279">
        <v>60.590125999999998</v>
      </c>
      <c r="C279" s="1">
        <v>60.996130000000001</v>
      </c>
      <c r="D279">
        <v>7.3011894000000002</v>
      </c>
      <c r="E279">
        <v>11.473444000000001</v>
      </c>
    </row>
    <row r="280" spans="1:5" x14ac:dyDescent="0.2">
      <c r="A280">
        <v>279</v>
      </c>
      <c r="B280">
        <v>60.272987000000001</v>
      </c>
      <c r="C280" s="1">
        <v>59.338253000000002</v>
      </c>
      <c r="D280">
        <v>7.119472</v>
      </c>
      <c r="E280">
        <v>11.444042</v>
      </c>
    </row>
    <row r="281" spans="1:5" x14ac:dyDescent="0.2">
      <c r="A281">
        <v>280</v>
      </c>
      <c r="B281">
        <v>60.509346000000001</v>
      </c>
      <c r="C281" s="1">
        <v>59.704501999999998</v>
      </c>
      <c r="D281">
        <v>7.0415739999999998</v>
      </c>
      <c r="E281">
        <v>11.666746</v>
      </c>
    </row>
    <row r="282" spans="1:5" x14ac:dyDescent="0.2">
      <c r="A282">
        <v>281</v>
      </c>
      <c r="B282">
        <v>60.437457999999999</v>
      </c>
      <c r="C282" s="1">
        <v>59.730663</v>
      </c>
      <c r="D282">
        <v>7.0260005000000003</v>
      </c>
      <c r="E282">
        <v>11.87031</v>
      </c>
    </row>
    <row r="283" spans="1:5" x14ac:dyDescent="0.2">
      <c r="A283">
        <v>282</v>
      </c>
      <c r="B283">
        <v>60.704075000000003</v>
      </c>
      <c r="C283" s="1">
        <v>60.124423999999998</v>
      </c>
      <c r="D283">
        <v>7.1411033000000002</v>
      </c>
      <c r="E283">
        <v>11.398510999999999</v>
      </c>
    </row>
    <row r="284" spans="1:5" x14ac:dyDescent="0.2">
      <c r="A284">
        <v>283</v>
      </c>
      <c r="B284">
        <v>60.759433999999999</v>
      </c>
      <c r="C284" s="1">
        <v>60.40146</v>
      </c>
      <c r="D284">
        <v>7.1490096999999997</v>
      </c>
      <c r="E284">
        <v>11.471271</v>
      </c>
    </row>
    <row r="285" spans="1:5" x14ac:dyDescent="0.2">
      <c r="A285">
        <v>284</v>
      </c>
      <c r="B285">
        <v>60.694412</v>
      </c>
      <c r="C285" s="1">
        <v>60.549137000000002</v>
      </c>
      <c r="D285">
        <v>7.2190994999999996</v>
      </c>
      <c r="E285">
        <v>11.196505999999999</v>
      </c>
    </row>
    <row r="286" spans="1:5" x14ac:dyDescent="0.2">
      <c r="A286">
        <v>285</v>
      </c>
      <c r="B286">
        <v>61.064987000000002</v>
      </c>
      <c r="C286" s="1">
        <v>60.635105000000003</v>
      </c>
      <c r="D286">
        <v>7.2253400000000001</v>
      </c>
      <c r="E286">
        <v>11.312307000000001</v>
      </c>
    </row>
    <row r="287" spans="1:5" x14ac:dyDescent="0.2">
      <c r="A287">
        <v>286</v>
      </c>
      <c r="B287">
        <v>61.216652000000003</v>
      </c>
      <c r="C287" s="1">
        <v>60.422153000000002</v>
      </c>
      <c r="D287">
        <v>7.1045636999999999</v>
      </c>
      <c r="E287">
        <v>11.193104</v>
      </c>
    </row>
    <row r="288" spans="1:5" x14ac:dyDescent="0.2">
      <c r="A288">
        <v>287</v>
      </c>
      <c r="B288">
        <v>61.267581999999997</v>
      </c>
      <c r="C288" s="1">
        <v>60.623173000000001</v>
      </c>
      <c r="D288">
        <v>6.9353465999999999</v>
      </c>
      <c r="E288">
        <v>11.258084</v>
      </c>
    </row>
    <row r="289" spans="1:5" x14ac:dyDescent="0.2">
      <c r="A289">
        <v>288</v>
      </c>
      <c r="B289">
        <v>61.336426000000003</v>
      </c>
      <c r="C289" s="1">
        <v>60.982944000000003</v>
      </c>
      <c r="D289">
        <v>6.9966059999999999</v>
      </c>
      <c r="E289">
        <v>11.302814</v>
      </c>
    </row>
    <row r="290" spans="1:5" x14ac:dyDescent="0.2">
      <c r="A290">
        <v>289</v>
      </c>
      <c r="B290">
        <v>61.470435999999999</v>
      </c>
      <c r="C290" s="1">
        <v>61.072139999999997</v>
      </c>
      <c r="D290">
        <v>7.0711303000000001</v>
      </c>
      <c r="E290">
        <v>10.832746999999999</v>
      </c>
    </row>
    <row r="291" spans="1:5" x14ac:dyDescent="0.2">
      <c r="A291">
        <v>290</v>
      </c>
      <c r="B291">
        <v>61.138280000000002</v>
      </c>
      <c r="C291" s="1">
        <v>59.479793999999998</v>
      </c>
      <c r="D291">
        <v>7.1373262000000004</v>
      </c>
      <c r="E291">
        <v>10.875757</v>
      </c>
    </row>
    <row r="292" spans="1:5" x14ac:dyDescent="0.2">
      <c r="A292">
        <v>291</v>
      </c>
      <c r="B292">
        <v>57.806870000000004</v>
      </c>
      <c r="C292" s="1">
        <v>59.506030000000003</v>
      </c>
      <c r="D292">
        <v>7.1061974000000001</v>
      </c>
      <c r="E292">
        <v>11.071495000000001</v>
      </c>
    </row>
    <row r="293" spans="1:5" x14ac:dyDescent="0.2">
      <c r="A293">
        <v>292</v>
      </c>
      <c r="B293">
        <v>58.272575000000003</v>
      </c>
      <c r="C293" s="1">
        <v>58.075740000000003</v>
      </c>
      <c r="D293">
        <v>7.2285769999999996</v>
      </c>
      <c r="E293">
        <v>11.377501000000001</v>
      </c>
    </row>
    <row r="294" spans="1:5" x14ac:dyDescent="0.2">
      <c r="A294">
        <v>293</v>
      </c>
      <c r="B294">
        <v>58.515644000000002</v>
      </c>
      <c r="C294" s="1">
        <v>58.538490000000003</v>
      </c>
      <c r="D294">
        <v>7.1614922999999999</v>
      </c>
      <c r="E294">
        <v>11.506907999999999</v>
      </c>
    </row>
    <row r="295" spans="1:5" x14ac:dyDescent="0.2">
      <c r="A295">
        <v>294</v>
      </c>
      <c r="B295">
        <v>58.676017999999999</v>
      </c>
      <c r="C295" s="1">
        <v>58.938625000000002</v>
      </c>
      <c r="D295">
        <v>7.1646000000000001</v>
      </c>
      <c r="E295">
        <v>11.731650999999999</v>
      </c>
    </row>
    <row r="296" spans="1:5" x14ac:dyDescent="0.2">
      <c r="A296">
        <v>295</v>
      </c>
      <c r="B296">
        <v>57.570650000000001</v>
      </c>
      <c r="C296" s="1">
        <v>59.193237000000003</v>
      </c>
      <c r="D296">
        <v>7.1552762999999997</v>
      </c>
      <c r="E296">
        <v>11.967516</v>
      </c>
    </row>
    <row r="297" spans="1:5" x14ac:dyDescent="0.2">
      <c r="A297">
        <v>296</v>
      </c>
      <c r="B297">
        <v>58.109299999999998</v>
      </c>
      <c r="C297" s="1">
        <v>59.769176000000002</v>
      </c>
      <c r="D297">
        <v>7.1964516999999999</v>
      </c>
      <c r="E297">
        <v>11.924206999999999</v>
      </c>
    </row>
    <row r="298" spans="1:5" x14ac:dyDescent="0.2">
      <c r="A298">
        <v>297</v>
      </c>
      <c r="B298">
        <v>58.626503</v>
      </c>
      <c r="C298" s="1">
        <v>59.768250000000002</v>
      </c>
      <c r="D298">
        <v>7.2111006</v>
      </c>
      <c r="E298">
        <v>11.990536000000001</v>
      </c>
    </row>
    <row r="299" spans="1:5" x14ac:dyDescent="0.2">
      <c r="A299">
        <v>298</v>
      </c>
      <c r="B299">
        <v>58.920161999999998</v>
      </c>
      <c r="C299" s="1">
        <v>60.165306000000001</v>
      </c>
      <c r="D299">
        <v>7.1351610000000001</v>
      </c>
      <c r="E299">
        <v>12.190986000000001</v>
      </c>
    </row>
    <row r="300" spans="1:5" x14ac:dyDescent="0.2">
      <c r="A300">
        <v>299</v>
      </c>
      <c r="B300">
        <v>58.861378000000002</v>
      </c>
      <c r="C300" s="1">
        <v>60.515194000000001</v>
      </c>
      <c r="D300">
        <v>7.0803924</v>
      </c>
      <c r="E300">
        <v>12.43755</v>
      </c>
    </row>
    <row r="301" spans="1:5" x14ac:dyDescent="0.2">
      <c r="A301">
        <v>300</v>
      </c>
      <c r="B301">
        <v>59.439003</v>
      </c>
      <c r="C301" s="1">
        <v>60.503825999999997</v>
      </c>
      <c r="D301">
        <v>7.1934275999999997</v>
      </c>
      <c r="E301">
        <v>12.487151000000001</v>
      </c>
    </row>
    <row r="302" spans="1:5" x14ac:dyDescent="0.2">
      <c r="A302">
        <v>301</v>
      </c>
      <c r="B302">
        <v>59.576636999999998</v>
      </c>
      <c r="C302" s="1">
        <v>60.956757000000003</v>
      </c>
      <c r="D302">
        <v>7.0937359999999998</v>
      </c>
      <c r="E302">
        <v>12.489041</v>
      </c>
    </row>
    <row r="303" spans="1:5" x14ac:dyDescent="0.2">
      <c r="A303">
        <v>302</v>
      </c>
      <c r="B303">
        <v>60.045315000000002</v>
      </c>
      <c r="C303" s="1">
        <v>59.126873000000003</v>
      </c>
      <c r="D303">
        <v>7.1848635999999999</v>
      </c>
      <c r="E303">
        <v>12.606653</v>
      </c>
    </row>
    <row r="304" spans="1:5" x14ac:dyDescent="0.2">
      <c r="A304">
        <v>303</v>
      </c>
      <c r="B304">
        <v>60.016660000000002</v>
      </c>
      <c r="C304" s="1">
        <v>59.452095</v>
      </c>
      <c r="D304">
        <v>6.9254483999999996</v>
      </c>
      <c r="E304">
        <v>12.336884</v>
      </c>
    </row>
    <row r="305" spans="1:5" x14ac:dyDescent="0.2">
      <c r="A305">
        <v>304</v>
      </c>
      <c r="B305">
        <v>60.170650000000002</v>
      </c>
      <c r="C305" s="1">
        <v>59.770470000000003</v>
      </c>
      <c r="D305">
        <v>7.0481360000000004</v>
      </c>
      <c r="E305">
        <v>12.173992</v>
      </c>
    </row>
    <row r="306" spans="1:5" x14ac:dyDescent="0.2">
      <c r="A306">
        <v>305</v>
      </c>
      <c r="B306">
        <v>59.061194999999998</v>
      </c>
      <c r="C306" s="1">
        <v>59.979084</v>
      </c>
      <c r="D306">
        <v>6.961754</v>
      </c>
      <c r="E306">
        <v>12.34301</v>
      </c>
    </row>
    <row r="307" spans="1:5" x14ac:dyDescent="0.2">
      <c r="A307">
        <v>306</v>
      </c>
      <c r="B307">
        <v>59.303190000000001</v>
      </c>
      <c r="C307" s="1">
        <v>60.199649999999998</v>
      </c>
      <c r="D307">
        <v>7.0044613</v>
      </c>
      <c r="E307">
        <v>12.407474499999999</v>
      </c>
    </row>
    <row r="308" spans="1:5" x14ac:dyDescent="0.2">
      <c r="A308">
        <v>307</v>
      </c>
      <c r="B308">
        <v>59.908146000000002</v>
      </c>
      <c r="C308" s="1">
        <v>60.189663000000003</v>
      </c>
      <c r="D308">
        <v>7.0974364000000003</v>
      </c>
      <c r="E308">
        <v>12.481731</v>
      </c>
    </row>
    <row r="309" spans="1:5" x14ac:dyDescent="0.2">
      <c r="A309">
        <v>308</v>
      </c>
      <c r="B309">
        <v>60.154730000000001</v>
      </c>
      <c r="C309" s="1">
        <v>59.249589999999998</v>
      </c>
      <c r="D309">
        <v>7.1543125999999999</v>
      </c>
      <c r="E309">
        <v>12.405132</v>
      </c>
    </row>
    <row r="310" spans="1:5" x14ac:dyDescent="0.2">
      <c r="A310">
        <v>309</v>
      </c>
      <c r="B310">
        <v>60.069716999999997</v>
      </c>
      <c r="C310" s="1">
        <v>59.552300000000002</v>
      </c>
      <c r="D310">
        <v>7.1586660000000002</v>
      </c>
      <c r="E310">
        <v>12.369738999999999</v>
      </c>
    </row>
    <row r="311" spans="1:5" x14ac:dyDescent="0.2">
      <c r="A311">
        <v>310</v>
      </c>
      <c r="B311">
        <v>60.463047000000003</v>
      </c>
      <c r="C311" s="1">
        <v>59.842120000000001</v>
      </c>
      <c r="D311">
        <v>7.2481765999999999</v>
      </c>
      <c r="E311">
        <v>12.500567999999999</v>
      </c>
    </row>
    <row r="312" spans="1:5" x14ac:dyDescent="0.2">
      <c r="A312">
        <v>311</v>
      </c>
      <c r="B312">
        <v>60.822389999999999</v>
      </c>
      <c r="C312" s="1">
        <v>60.069991999999999</v>
      </c>
      <c r="D312">
        <v>7.2701549999999999</v>
      </c>
      <c r="E312">
        <v>12.532102999999999</v>
      </c>
    </row>
    <row r="313" spans="1:5" x14ac:dyDescent="0.2">
      <c r="A313">
        <v>312</v>
      </c>
      <c r="B313">
        <v>60.771205999999999</v>
      </c>
      <c r="C313" s="1">
        <v>60.093235</v>
      </c>
      <c r="D313">
        <v>7.2483654</v>
      </c>
      <c r="E313">
        <v>12.1134205</v>
      </c>
    </row>
    <row r="314" spans="1:5" x14ac:dyDescent="0.2">
      <c r="A314">
        <v>313</v>
      </c>
      <c r="B314">
        <v>61.153205999999997</v>
      </c>
      <c r="C314" s="1">
        <v>60.315235000000001</v>
      </c>
      <c r="D314">
        <v>7.2917810000000003</v>
      </c>
      <c r="E314">
        <v>11.91447</v>
      </c>
    </row>
    <row r="315" spans="1:5" x14ac:dyDescent="0.2">
      <c r="A315">
        <v>314</v>
      </c>
      <c r="B315">
        <v>58.63597</v>
      </c>
      <c r="C315" s="1">
        <v>59.346939999999996</v>
      </c>
      <c r="D315">
        <v>7.3523164000000003</v>
      </c>
      <c r="E315">
        <v>12.085072</v>
      </c>
    </row>
    <row r="316" spans="1:5" x14ac:dyDescent="0.2">
      <c r="A316">
        <v>315</v>
      </c>
      <c r="B316">
        <v>58.847054</v>
      </c>
      <c r="C316" s="1">
        <v>59.89696</v>
      </c>
      <c r="D316">
        <v>7.3705730000000003</v>
      </c>
      <c r="E316">
        <v>11.788470999999999</v>
      </c>
    </row>
    <row r="317" spans="1:5" x14ac:dyDescent="0.2">
      <c r="A317">
        <v>316</v>
      </c>
      <c r="B317">
        <v>59.235976999999998</v>
      </c>
      <c r="C317" s="1">
        <v>60.098709999999997</v>
      </c>
      <c r="D317">
        <v>7.4403715000000004</v>
      </c>
      <c r="E317">
        <v>11.542282</v>
      </c>
    </row>
    <row r="318" spans="1:5" x14ac:dyDescent="0.2">
      <c r="A318">
        <v>317</v>
      </c>
      <c r="B318">
        <v>59.522156000000003</v>
      </c>
      <c r="C318" s="1">
        <v>60.060580000000002</v>
      </c>
      <c r="D318">
        <v>7.4938399999999996</v>
      </c>
      <c r="E318">
        <v>11.547986</v>
      </c>
    </row>
    <row r="319" spans="1:5" x14ac:dyDescent="0.2">
      <c r="A319">
        <v>318</v>
      </c>
      <c r="B319">
        <v>60.020653000000003</v>
      </c>
      <c r="C319" s="1">
        <v>60.120922</v>
      </c>
      <c r="D319">
        <v>7.2789124999999997</v>
      </c>
      <c r="E319">
        <v>11.773951</v>
      </c>
    </row>
    <row r="320" spans="1:5" x14ac:dyDescent="0.2">
      <c r="A320">
        <v>319</v>
      </c>
      <c r="B320">
        <v>58.975174000000003</v>
      </c>
      <c r="C320" s="1">
        <v>60.300013999999997</v>
      </c>
      <c r="D320">
        <v>7.2854403999999997</v>
      </c>
      <c r="E320">
        <v>11.456053000000001</v>
      </c>
    </row>
    <row r="321" spans="1:5" x14ac:dyDescent="0.2">
      <c r="A321">
        <v>320</v>
      </c>
      <c r="B321">
        <v>59.073234999999997</v>
      </c>
      <c r="C321" s="1">
        <v>60.448830000000001</v>
      </c>
      <c r="D321">
        <v>7.3461160000000003</v>
      </c>
      <c r="E321">
        <v>11.192862</v>
      </c>
    </row>
    <row r="322" spans="1:5" x14ac:dyDescent="0.2">
      <c r="A322">
        <v>321</v>
      </c>
      <c r="B322">
        <v>59.055252000000003</v>
      </c>
      <c r="C322" s="1">
        <v>60.626249999999999</v>
      </c>
      <c r="D322">
        <v>7.2959075000000002</v>
      </c>
      <c r="E322">
        <v>11.412755000000001</v>
      </c>
    </row>
    <row r="323" spans="1:5" x14ac:dyDescent="0.2">
      <c r="A323">
        <v>322</v>
      </c>
      <c r="B323">
        <v>59.647559999999999</v>
      </c>
      <c r="C323" s="1">
        <v>61.026786999999999</v>
      </c>
      <c r="D323">
        <v>7.3444915000000002</v>
      </c>
      <c r="E323">
        <v>11.516126</v>
      </c>
    </row>
    <row r="324" spans="1:5" x14ac:dyDescent="0.2">
      <c r="A324">
        <v>323</v>
      </c>
      <c r="B324">
        <v>59.922789999999999</v>
      </c>
      <c r="C324" s="1">
        <v>61.162750000000003</v>
      </c>
      <c r="D324">
        <v>7.3882212999999997</v>
      </c>
      <c r="E324">
        <v>11.510094</v>
      </c>
    </row>
    <row r="325" spans="1:5" x14ac:dyDescent="0.2">
      <c r="A325">
        <v>324</v>
      </c>
      <c r="B325">
        <v>60.122869999999999</v>
      </c>
      <c r="C325" s="1">
        <v>61.234962000000003</v>
      </c>
      <c r="D325">
        <v>7.3540169999999998</v>
      </c>
      <c r="E325">
        <v>11.155281</v>
      </c>
    </row>
    <row r="326" spans="1:5" x14ac:dyDescent="0.2">
      <c r="A326">
        <v>325</v>
      </c>
      <c r="B326">
        <v>60.174377</v>
      </c>
      <c r="C326" s="1">
        <v>61.501040000000003</v>
      </c>
      <c r="D326">
        <v>7.4179915999999997</v>
      </c>
      <c r="E326">
        <v>11.090137500000001</v>
      </c>
    </row>
    <row r="327" spans="1:5" x14ac:dyDescent="0.2">
      <c r="A327">
        <v>326</v>
      </c>
      <c r="B327">
        <v>60.428019999999997</v>
      </c>
      <c r="C327" s="1">
        <v>61.505695000000003</v>
      </c>
      <c r="D327">
        <v>7.3020287000000001</v>
      </c>
      <c r="E327">
        <v>10.902434</v>
      </c>
    </row>
    <row r="328" spans="1:5" x14ac:dyDescent="0.2">
      <c r="A328">
        <v>327</v>
      </c>
      <c r="B328">
        <v>60.541370000000001</v>
      </c>
      <c r="C328" s="1">
        <v>61.699992999999999</v>
      </c>
      <c r="D328">
        <v>7.2133630000000002</v>
      </c>
      <c r="E328">
        <v>10.622847999999999</v>
      </c>
    </row>
    <row r="329" spans="1:5" x14ac:dyDescent="0.2">
      <c r="A329">
        <v>328</v>
      </c>
      <c r="B329">
        <v>60.658768000000002</v>
      </c>
      <c r="C329" s="1">
        <v>61.508290000000002</v>
      </c>
      <c r="D329">
        <v>7.2206799999999998</v>
      </c>
      <c r="E329">
        <v>10.984541</v>
      </c>
    </row>
    <row r="330" spans="1:5" x14ac:dyDescent="0.2">
      <c r="A330">
        <v>329</v>
      </c>
      <c r="B330">
        <v>60.704514000000003</v>
      </c>
      <c r="C330" s="1">
        <v>61.32264</v>
      </c>
      <c r="D330">
        <v>7.2645035</v>
      </c>
      <c r="E330">
        <v>10.796528</v>
      </c>
    </row>
    <row r="331" spans="1:5" x14ac:dyDescent="0.2">
      <c r="A331">
        <v>330</v>
      </c>
      <c r="B331">
        <v>61.096127000000003</v>
      </c>
      <c r="C331" s="1">
        <v>61.687429999999999</v>
      </c>
      <c r="D331">
        <v>7.3212028</v>
      </c>
      <c r="E331">
        <v>11.063948</v>
      </c>
    </row>
    <row r="332" spans="1:5" x14ac:dyDescent="0.2">
      <c r="A332">
        <v>331</v>
      </c>
      <c r="B332">
        <v>61.246001999999997</v>
      </c>
      <c r="C332" s="1">
        <v>61.511752999999999</v>
      </c>
      <c r="D332">
        <v>7.3739999999999997</v>
      </c>
      <c r="E332">
        <v>10.815225999999999</v>
      </c>
    </row>
    <row r="333" spans="1:5" x14ac:dyDescent="0.2">
      <c r="A333">
        <v>332</v>
      </c>
      <c r="B333">
        <v>61.084957000000003</v>
      </c>
      <c r="C333" s="1">
        <v>61.846649999999997</v>
      </c>
      <c r="D333">
        <v>7.4270370000000003</v>
      </c>
      <c r="E333">
        <v>11.071331000000001</v>
      </c>
    </row>
    <row r="334" spans="1:5" x14ac:dyDescent="0.2">
      <c r="A334">
        <v>333</v>
      </c>
      <c r="B334">
        <v>60.876728</v>
      </c>
      <c r="C334" s="1">
        <v>61.396430000000002</v>
      </c>
      <c r="D334">
        <v>7.5092449999999999</v>
      </c>
      <c r="E334">
        <v>10.877381</v>
      </c>
    </row>
    <row r="335" spans="1:5" x14ac:dyDescent="0.2">
      <c r="A335">
        <v>334</v>
      </c>
      <c r="B335">
        <v>60.932648</v>
      </c>
      <c r="C335" s="1">
        <v>61.508229999999998</v>
      </c>
      <c r="D335">
        <v>7.4881060000000002</v>
      </c>
      <c r="E335">
        <v>10.573433</v>
      </c>
    </row>
    <row r="336" spans="1:5" x14ac:dyDescent="0.2">
      <c r="A336">
        <v>335</v>
      </c>
      <c r="B336">
        <v>61.017696000000001</v>
      </c>
      <c r="C336" s="1">
        <v>61.835982999999999</v>
      </c>
      <c r="D336">
        <v>7.5309615000000001</v>
      </c>
      <c r="E336">
        <v>10.750868000000001</v>
      </c>
    </row>
    <row r="337" spans="1:5" x14ac:dyDescent="0.2">
      <c r="A337">
        <v>336</v>
      </c>
      <c r="B337">
        <v>61.064155999999997</v>
      </c>
      <c r="C337" s="1">
        <v>61.968052</v>
      </c>
      <c r="D337">
        <v>7.5380826000000001</v>
      </c>
      <c r="E337">
        <v>11.107082999999999</v>
      </c>
    </row>
    <row r="338" spans="1:5" x14ac:dyDescent="0.2">
      <c r="A338">
        <v>337</v>
      </c>
      <c r="B338">
        <v>61.152737000000002</v>
      </c>
      <c r="C338" s="1">
        <v>61.650016999999998</v>
      </c>
      <c r="D338">
        <v>7.5585693999999997</v>
      </c>
      <c r="E338">
        <v>11.321063000000001</v>
      </c>
    </row>
    <row r="339" spans="1:5" x14ac:dyDescent="0.2">
      <c r="A339">
        <v>338</v>
      </c>
      <c r="B339">
        <v>61.086239999999997</v>
      </c>
      <c r="C339" s="1">
        <v>61.537925999999999</v>
      </c>
      <c r="D339">
        <v>7.6228550000000004</v>
      </c>
      <c r="E339">
        <v>11.380343</v>
      </c>
    </row>
    <row r="340" spans="1:5" x14ac:dyDescent="0.2">
      <c r="A340">
        <v>339</v>
      </c>
      <c r="B340">
        <v>58.930250000000001</v>
      </c>
      <c r="C340" s="1">
        <v>61.593665999999999</v>
      </c>
      <c r="D340">
        <v>7.6384262999999999</v>
      </c>
      <c r="E340">
        <v>11.534007000000001</v>
      </c>
    </row>
    <row r="341" spans="1:5" x14ac:dyDescent="0.2">
      <c r="A341">
        <v>340</v>
      </c>
      <c r="B341">
        <v>59.202390000000001</v>
      </c>
      <c r="C341" s="1">
        <v>61.404139999999998</v>
      </c>
      <c r="D341">
        <v>7.6568800000000001</v>
      </c>
      <c r="E341">
        <v>11.520448999999999</v>
      </c>
    </row>
    <row r="342" spans="1:5" x14ac:dyDescent="0.2">
      <c r="A342">
        <v>341</v>
      </c>
      <c r="B342">
        <v>59.513542000000001</v>
      </c>
      <c r="C342" s="1">
        <v>61.295403</v>
      </c>
      <c r="D342">
        <v>7.5561103999999997</v>
      </c>
      <c r="E342">
        <v>11.672376999999999</v>
      </c>
    </row>
    <row r="343" spans="1:5" x14ac:dyDescent="0.2">
      <c r="A343">
        <v>342</v>
      </c>
      <c r="B343">
        <v>59.995426000000002</v>
      </c>
      <c r="C343" s="1">
        <v>61.584892000000004</v>
      </c>
      <c r="D343">
        <v>7.5775769999999998</v>
      </c>
      <c r="E343">
        <v>11.893808</v>
      </c>
    </row>
    <row r="344" spans="1:5" x14ac:dyDescent="0.2">
      <c r="A344">
        <v>343</v>
      </c>
      <c r="B344">
        <v>60.393729999999998</v>
      </c>
      <c r="C344" s="1">
        <v>61.608387</v>
      </c>
      <c r="D344">
        <v>7.6541385999999996</v>
      </c>
      <c r="E344">
        <v>11.86265</v>
      </c>
    </row>
    <row r="345" spans="1:5" x14ac:dyDescent="0.2">
      <c r="A345">
        <v>344</v>
      </c>
      <c r="B345">
        <v>60.520409999999998</v>
      </c>
      <c r="C345" s="1">
        <v>61.646397</v>
      </c>
      <c r="D345">
        <v>7.5545410000000004</v>
      </c>
      <c r="E345">
        <v>12.000273999999999</v>
      </c>
    </row>
    <row r="346" spans="1:5" x14ac:dyDescent="0.2">
      <c r="A346">
        <v>345</v>
      </c>
      <c r="B346">
        <v>60.632804999999998</v>
      </c>
      <c r="C346" s="1">
        <v>61.784813</v>
      </c>
      <c r="D346">
        <v>7.6027946000000002</v>
      </c>
      <c r="E346">
        <v>12.01829</v>
      </c>
    </row>
    <row r="347" spans="1:5" x14ac:dyDescent="0.2">
      <c r="A347">
        <v>346</v>
      </c>
      <c r="B347">
        <v>60.817214999999997</v>
      </c>
      <c r="C347" s="1">
        <v>61.796770000000002</v>
      </c>
      <c r="D347">
        <v>7.6367799999999999</v>
      </c>
      <c r="E347">
        <v>12.265001</v>
      </c>
    </row>
    <row r="348" spans="1:5" x14ac:dyDescent="0.2">
      <c r="A348">
        <v>347</v>
      </c>
      <c r="B348">
        <v>61.100580000000001</v>
      </c>
      <c r="C348" s="1">
        <v>62.035145</v>
      </c>
      <c r="D348">
        <v>7.6609692999999996</v>
      </c>
      <c r="E348">
        <v>12.408417999999999</v>
      </c>
    </row>
    <row r="349" spans="1:5" x14ac:dyDescent="0.2">
      <c r="A349">
        <v>348</v>
      </c>
      <c r="B349">
        <v>61.195770000000003</v>
      </c>
      <c r="C349" s="1">
        <v>62.063892000000003</v>
      </c>
      <c r="D349">
        <v>7.6916779999999996</v>
      </c>
      <c r="E349">
        <v>12.561628000000001</v>
      </c>
    </row>
    <row r="350" spans="1:5" x14ac:dyDescent="0.2">
      <c r="A350">
        <v>349</v>
      </c>
      <c r="B350">
        <v>59.679189999999998</v>
      </c>
      <c r="C350" s="1">
        <v>61.806710000000002</v>
      </c>
      <c r="D350">
        <v>7.6692057</v>
      </c>
      <c r="E350">
        <v>12.655956</v>
      </c>
    </row>
    <row r="351" spans="1:5" x14ac:dyDescent="0.2">
      <c r="A351">
        <v>350</v>
      </c>
      <c r="B351">
        <v>60.022278</v>
      </c>
      <c r="C351" s="1">
        <v>61.919429999999998</v>
      </c>
      <c r="D351">
        <v>7.6464020000000001</v>
      </c>
      <c r="E351">
        <v>12.728350000000001</v>
      </c>
    </row>
    <row r="352" spans="1:5" x14ac:dyDescent="0.2">
      <c r="A352">
        <v>351</v>
      </c>
      <c r="B352">
        <v>60.378548000000002</v>
      </c>
      <c r="C352" s="1">
        <v>58.996110000000002</v>
      </c>
      <c r="D352">
        <v>7.6837470000000003</v>
      </c>
      <c r="E352">
        <v>12.849618</v>
      </c>
    </row>
    <row r="353" spans="1:5" x14ac:dyDescent="0.2">
      <c r="A353">
        <v>352</v>
      </c>
      <c r="B353">
        <v>60.503860000000003</v>
      </c>
      <c r="C353" s="1">
        <v>59.384323000000002</v>
      </c>
      <c r="D353">
        <v>7.6802039999999998</v>
      </c>
      <c r="E353">
        <v>12.966322999999999</v>
      </c>
    </row>
    <row r="354" spans="1:5" x14ac:dyDescent="0.2">
      <c r="A354">
        <v>353</v>
      </c>
      <c r="B354">
        <v>60.423374000000003</v>
      </c>
      <c r="C354" s="1">
        <v>59.722866000000003</v>
      </c>
      <c r="D354">
        <v>7.7011104000000001</v>
      </c>
      <c r="E354">
        <v>12.997767</v>
      </c>
    </row>
    <row r="355" spans="1:5" x14ac:dyDescent="0.2">
      <c r="A355">
        <v>354</v>
      </c>
      <c r="B355">
        <v>60.603774999999999</v>
      </c>
      <c r="C355" s="1">
        <v>60.054504000000001</v>
      </c>
      <c r="D355">
        <v>7.6105369999999999</v>
      </c>
      <c r="E355">
        <v>12.731873999999999</v>
      </c>
    </row>
    <row r="356" spans="1:5" x14ac:dyDescent="0.2">
      <c r="A356">
        <v>355</v>
      </c>
      <c r="B356">
        <v>60.788780000000003</v>
      </c>
      <c r="C356" s="1">
        <v>60.149250000000002</v>
      </c>
      <c r="D356">
        <v>7.535965</v>
      </c>
      <c r="E356">
        <v>12.232389</v>
      </c>
    </row>
    <row r="357" spans="1:5" x14ac:dyDescent="0.2">
      <c r="A357">
        <v>356</v>
      </c>
      <c r="B357">
        <v>60.659877999999999</v>
      </c>
      <c r="C357" s="1">
        <v>59.496180000000003</v>
      </c>
      <c r="D357">
        <v>7.3536070000000002</v>
      </c>
      <c r="E357">
        <v>11.709196</v>
      </c>
    </row>
    <row r="358" spans="1:5" x14ac:dyDescent="0.2">
      <c r="A358">
        <v>357</v>
      </c>
      <c r="B358">
        <v>60.808715999999997</v>
      </c>
      <c r="C358" s="1">
        <v>59.768295000000002</v>
      </c>
      <c r="D358">
        <v>7.3757460000000004</v>
      </c>
      <c r="E358">
        <v>11.857972</v>
      </c>
    </row>
    <row r="359" spans="1:5" x14ac:dyDescent="0.2">
      <c r="A359">
        <v>358</v>
      </c>
      <c r="B359">
        <v>59.138767000000001</v>
      </c>
      <c r="C359" s="1">
        <v>60.230119999999999</v>
      </c>
      <c r="D359">
        <v>7.4132524000000002</v>
      </c>
      <c r="E359">
        <v>12.022693</v>
      </c>
    </row>
    <row r="360" spans="1:5" x14ac:dyDescent="0.2">
      <c r="A360">
        <v>359</v>
      </c>
      <c r="B360">
        <v>59.614184999999999</v>
      </c>
      <c r="C360" s="1">
        <v>60.412308000000003</v>
      </c>
      <c r="D360">
        <v>7.3934493000000003</v>
      </c>
      <c r="E360">
        <v>12.100962000000001</v>
      </c>
    </row>
    <row r="361" spans="1:5" x14ac:dyDescent="0.2">
      <c r="A361">
        <v>360</v>
      </c>
      <c r="B361">
        <v>60.005096000000002</v>
      </c>
      <c r="C361" s="1">
        <v>60.50685</v>
      </c>
      <c r="D361">
        <v>7.4213719999999999</v>
      </c>
      <c r="E361">
        <v>12.0432825</v>
      </c>
    </row>
    <row r="362" spans="1:5" x14ac:dyDescent="0.2">
      <c r="A362">
        <v>361</v>
      </c>
      <c r="B362">
        <v>57.716118000000002</v>
      </c>
      <c r="C362" s="1">
        <v>60.69838</v>
      </c>
      <c r="D362">
        <v>7.4289969999999999</v>
      </c>
      <c r="E362">
        <v>11.920197</v>
      </c>
    </row>
    <row r="363" spans="1:5" x14ac:dyDescent="0.2">
      <c r="A363">
        <v>362</v>
      </c>
      <c r="B363">
        <v>59.284880000000001</v>
      </c>
      <c r="C363" s="1">
        <v>60.80847</v>
      </c>
      <c r="D363">
        <v>7.5130452999999999</v>
      </c>
      <c r="E363">
        <v>12.026365</v>
      </c>
    </row>
    <row r="364" spans="1:5" x14ac:dyDescent="0.2">
      <c r="A364">
        <v>363</v>
      </c>
      <c r="B364">
        <v>59.321689999999997</v>
      </c>
      <c r="C364" s="1">
        <v>61.192646000000003</v>
      </c>
      <c r="D364">
        <v>7.3893570000000004</v>
      </c>
      <c r="E364">
        <v>11.782218</v>
      </c>
    </row>
    <row r="365" spans="1:5" x14ac:dyDescent="0.2">
      <c r="A365">
        <v>364</v>
      </c>
      <c r="B365">
        <v>59.658720000000002</v>
      </c>
      <c r="C365" s="1">
        <v>61.016570000000002</v>
      </c>
      <c r="D365">
        <v>7.4101086</v>
      </c>
      <c r="E365">
        <v>11.452375999999999</v>
      </c>
    </row>
    <row r="366" spans="1:5" x14ac:dyDescent="0.2">
      <c r="A366">
        <v>365</v>
      </c>
      <c r="B366">
        <v>60.280560000000001</v>
      </c>
      <c r="C366" s="1">
        <v>61.109881999999999</v>
      </c>
      <c r="D366">
        <v>7.4829574000000001</v>
      </c>
      <c r="E366">
        <v>11.815072000000001</v>
      </c>
    </row>
    <row r="367" spans="1:5" x14ac:dyDescent="0.2">
      <c r="A367">
        <v>366</v>
      </c>
      <c r="B367">
        <v>60.197277</v>
      </c>
      <c r="C367" s="1">
        <v>61.20928</v>
      </c>
      <c r="D367">
        <v>7.5528449999999996</v>
      </c>
      <c r="E367">
        <v>11.459611000000001</v>
      </c>
    </row>
    <row r="368" spans="1:5" x14ac:dyDescent="0.2">
      <c r="A368">
        <v>367</v>
      </c>
      <c r="B368">
        <v>59.531326</v>
      </c>
      <c r="C368" s="1">
        <v>61.346423999999999</v>
      </c>
      <c r="D368">
        <v>7.6161722999999997</v>
      </c>
      <c r="E368">
        <v>11.687419</v>
      </c>
    </row>
    <row r="369" spans="1:5" x14ac:dyDescent="0.2">
      <c r="A369">
        <v>368</v>
      </c>
      <c r="B369">
        <v>61.67501</v>
      </c>
      <c r="C369" s="1">
        <v>60.780735</v>
      </c>
      <c r="D369">
        <v>7.4264049999999999</v>
      </c>
      <c r="E369">
        <v>11.730537</v>
      </c>
    </row>
    <row r="370" spans="1:5" x14ac:dyDescent="0.2">
      <c r="A370">
        <v>369</v>
      </c>
      <c r="B370">
        <v>61.697740000000003</v>
      </c>
      <c r="C370" s="1">
        <v>61.446575000000003</v>
      </c>
      <c r="D370">
        <v>7.4633349999999998</v>
      </c>
      <c r="E370">
        <v>11.754118999999999</v>
      </c>
    </row>
    <row r="371" spans="1:5" x14ac:dyDescent="0.2">
      <c r="A371">
        <v>370</v>
      </c>
      <c r="B371">
        <v>61.792409999999997</v>
      </c>
      <c r="C371" s="1">
        <v>61.385680000000001</v>
      </c>
      <c r="D371">
        <v>7.4001849999999996</v>
      </c>
      <c r="E371">
        <v>11.786803000000001</v>
      </c>
    </row>
    <row r="372" spans="1:5" x14ac:dyDescent="0.2">
      <c r="A372">
        <v>371</v>
      </c>
      <c r="B372">
        <v>61.69838</v>
      </c>
      <c r="C372" s="1">
        <v>61.60586</v>
      </c>
      <c r="D372">
        <v>7.3754062999999999</v>
      </c>
      <c r="E372">
        <v>11.841868</v>
      </c>
    </row>
    <row r="373" spans="1:5" x14ac:dyDescent="0.2">
      <c r="A373">
        <v>372</v>
      </c>
      <c r="B373">
        <v>61.892662000000001</v>
      </c>
      <c r="C373" s="1">
        <v>60.293835000000001</v>
      </c>
      <c r="D373">
        <v>7.4177520000000001</v>
      </c>
      <c r="E373">
        <v>12.022963000000001</v>
      </c>
    </row>
    <row r="374" spans="1:5" x14ac:dyDescent="0.2">
      <c r="A374">
        <v>373</v>
      </c>
      <c r="B374">
        <v>61.704253999999999</v>
      </c>
      <c r="C374" s="1">
        <v>60.758366000000002</v>
      </c>
      <c r="D374">
        <v>7.4105549999999996</v>
      </c>
      <c r="E374">
        <v>12.042548</v>
      </c>
    </row>
    <row r="375" spans="1:5" x14ac:dyDescent="0.2">
      <c r="A375">
        <v>374</v>
      </c>
      <c r="B375">
        <v>61.724476000000003</v>
      </c>
      <c r="C375" s="1">
        <v>60.108969999999999</v>
      </c>
      <c r="D375">
        <v>7.4351286999999999</v>
      </c>
      <c r="E375">
        <v>11.767021</v>
      </c>
    </row>
    <row r="376" spans="1:5" x14ac:dyDescent="0.2">
      <c r="A376">
        <v>375</v>
      </c>
      <c r="B376">
        <v>62.080437000000003</v>
      </c>
      <c r="C376" s="1">
        <v>60.355220000000003</v>
      </c>
      <c r="D376">
        <v>7.3239454999999998</v>
      </c>
      <c r="E376">
        <v>11.946683999999999</v>
      </c>
    </row>
    <row r="377" spans="1:5" x14ac:dyDescent="0.2">
      <c r="A377">
        <v>376</v>
      </c>
      <c r="B377">
        <v>60.829903000000002</v>
      </c>
      <c r="C377" s="1">
        <v>60.598267</v>
      </c>
      <c r="D377">
        <v>7.4094047999999999</v>
      </c>
      <c r="E377">
        <v>11.695826</v>
      </c>
    </row>
    <row r="378" spans="1:5" x14ac:dyDescent="0.2">
      <c r="A378">
        <v>377</v>
      </c>
      <c r="B378">
        <v>61.005830000000003</v>
      </c>
      <c r="C378" s="1">
        <v>60.818375000000003</v>
      </c>
      <c r="D378">
        <v>7.4650569999999998</v>
      </c>
      <c r="E378">
        <v>11.920021</v>
      </c>
    </row>
    <row r="379" spans="1:5" x14ac:dyDescent="0.2">
      <c r="A379">
        <v>378</v>
      </c>
      <c r="B379">
        <v>61.089348000000001</v>
      </c>
      <c r="C379" s="1">
        <v>61.133029999999998</v>
      </c>
      <c r="D379">
        <v>7.544117</v>
      </c>
      <c r="E379">
        <v>12.014500999999999</v>
      </c>
    </row>
    <row r="380" spans="1:5" x14ac:dyDescent="0.2">
      <c r="A380">
        <v>379</v>
      </c>
      <c r="B380">
        <v>61.218710000000002</v>
      </c>
      <c r="C380" s="1">
        <v>61.307285</v>
      </c>
      <c r="D380">
        <v>7.5676164999999997</v>
      </c>
      <c r="E380">
        <v>12.257885999999999</v>
      </c>
    </row>
    <row r="381" spans="1:5" x14ac:dyDescent="0.2">
      <c r="A381">
        <v>380</v>
      </c>
      <c r="B381">
        <v>59.667842999999998</v>
      </c>
      <c r="C381" s="1">
        <v>61.116140000000001</v>
      </c>
      <c r="D381">
        <v>7.6208929999999997</v>
      </c>
      <c r="E381">
        <v>12.306065</v>
      </c>
    </row>
    <row r="382" spans="1:5" x14ac:dyDescent="0.2">
      <c r="A382">
        <v>381</v>
      </c>
      <c r="B382">
        <v>59.858275999999996</v>
      </c>
      <c r="C382" s="1">
        <v>61.237133</v>
      </c>
      <c r="D382">
        <v>7.6166720000000003</v>
      </c>
      <c r="E382">
        <v>12.203722000000001</v>
      </c>
    </row>
    <row r="383" spans="1:5" x14ac:dyDescent="0.2">
      <c r="A383">
        <v>382</v>
      </c>
      <c r="B383">
        <v>60.095534999999998</v>
      </c>
      <c r="C383" s="1">
        <v>61.308307999999997</v>
      </c>
      <c r="D383">
        <v>7.5157746999999997</v>
      </c>
      <c r="E383">
        <v>12.271439000000001</v>
      </c>
    </row>
    <row r="384" spans="1:5" x14ac:dyDescent="0.2">
      <c r="A384">
        <v>383</v>
      </c>
      <c r="B384">
        <v>60.357635000000002</v>
      </c>
      <c r="C384" s="1">
        <v>59.251550000000002</v>
      </c>
      <c r="D384">
        <v>7.5691309999999996</v>
      </c>
      <c r="E384">
        <v>12.239544</v>
      </c>
    </row>
    <row r="385" spans="1:5" x14ac:dyDescent="0.2">
      <c r="A385">
        <v>384</v>
      </c>
      <c r="B385">
        <v>60.755096000000002</v>
      </c>
      <c r="C385" s="1">
        <v>58.461539999999999</v>
      </c>
      <c r="D385">
        <v>7.5996775999999997</v>
      </c>
      <c r="E385">
        <v>12.406814000000001</v>
      </c>
    </row>
    <row r="386" spans="1:5" x14ac:dyDescent="0.2">
      <c r="A386">
        <v>385</v>
      </c>
      <c r="B386">
        <v>59.184784000000001</v>
      </c>
      <c r="C386" s="1">
        <v>58.62106</v>
      </c>
      <c r="D386">
        <v>7.5928829999999996</v>
      </c>
      <c r="E386">
        <v>12.344841000000001</v>
      </c>
    </row>
    <row r="387" spans="1:5" x14ac:dyDescent="0.2">
      <c r="A387">
        <v>386</v>
      </c>
      <c r="B387">
        <v>59.421844</v>
      </c>
      <c r="C387" s="1">
        <v>58.483722999999998</v>
      </c>
      <c r="D387">
        <v>7.6572040000000001</v>
      </c>
      <c r="E387">
        <v>12.540494000000001</v>
      </c>
    </row>
    <row r="388" spans="1:5" x14ac:dyDescent="0.2">
      <c r="A388">
        <v>387</v>
      </c>
      <c r="B388">
        <v>59.268196000000003</v>
      </c>
      <c r="C388" s="1">
        <v>58.927154999999999</v>
      </c>
      <c r="D388">
        <v>7.542008</v>
      </c>
      <c r="E388">
        <v>12.629851</v>
      </c>
    </row>
    <row r="389" spans="1:5" x14ac:dyDescent="0.2">
      <c r="A389">
        <v>388</v>
      </c>
      <c r="B389">
        <v>59.59619</v>
      </c>
      <c r="C389" s="1">
        <v>59.084845999999999</v>
      </c>
      <c r="D389">
        <v>7.5666026999999998</v>
      </c>
      <c r="E389">
        <v>12.6578245</v>
      </c>
    </row>
    <row r="390" spans="1:5" x14ac:dyDescent="0.2">
      <c r="A390">
        <v>389</v>
      </c>
      <c r="B390">
        <v>59.888835999999998</v>
      </c>
      <c r="C390" s="1">
        <v>59.393210000000003</v>
      </c>
      <c r="D390">
        <v>7.5782923999999996</v>
      </c>
      <c r="E390">
        <v>12.73912</v>
      </c>
    </row>
    <row r="391" spans="1:5" x14ac:dyDescent="0.2">
      <c r="A391">
        <v>390</v>
      </c>
      <c r="B391">
        <v>60.077075999999998</v>
      </c>
      <c r="C391" s="1">
        <v>59.637146000000001</v>
      </c>
      <c r="D391">
        <v>7.6676126</v>
      </c>
      <c r="E391">
        <v>12.872180999999999</v>
      </c>
    </row>
    <row r="392" spans="1:5" x14ac:dyDescent="0.2">
      <c r="A392">
        <v>391</v>
      </c>
      <c r="B392">
        <v>60.31223</v>
      </c>
      <c r="C392" s="1">
        <v>60.116700000000002</v>
      </c>
      <c r="D392">
        <v>7.5968494</v>
      </c>
      <c r="E392">
        <v>13.010574999999999</v>
      </c>
    </row>
    <row r="393" spans="1:5" x14ac:dyDescent="0.2">
      <c r="A393">
        <v>392</v>
      </c>
      <c r="B393">
        <v>60.5685</v>
      </c>
      <c r="C393" s="1">
        <v>59.7196</v>
      </c>
      <c r="D393">
        <v>7.585833</v>
      </c>
      <c r="E393">
        <v>13.095196</v>
      </c>
    </row>
    <row r="394" spans="1:5" x14ac:dyDescent="0.2">
      <c r="A394">
        <v>393</v>
      </c>
      <c r="B394">
        <v>60.452972000000003</v>
      </c>
      <c r="C394" s="1">
        <v>59.615273000000002</v>
      </c>
      <c r="D394">
        <v>7.6586995</v>
      </c>
      <c r="E394">
        <v>13.214674</v>
      </c>
    </row>
    <row r="395" spans="1:5" x14ac:dyDescent="0.2">
      <c r="A395">
        <v>394</v>
      </c>
      <c r="B395">
        <v>60.60868</v>
      </c>
      <c r="C395" s="1">
        <v>59.803584999999998</v>
      </c>
      <c r="D395">
        <v>7.7150163999999997</v>
      </c>
      <c r="E395">
        <v>13.150866000000001</v>
      </c>
    </row>
    <row r="396" spans="1:5" x14ac:dyDescent="0.2">
      <c r="A396">
        <v>395</v>
      </c>
      <c r="B396">
        <v>60.693882000000002</v>
      </c>
      <c r="C396" s="1">
        <v>60.073833</v>
      </c>
      <c r="D396">
        <v>7.7016799999999996</v>
      </c>
      <c r="E396">
        <v>13.22566</v>
      </c>
    </row>
    <row r="397" spans="1:5" x14ac:dyDescent="0.2">
      <c r="A397">
        <v>396</v>
      </c>
      <c r="B397">
        <v>60.939950000000003</v>
      </c>
      <c r="C397" s="1">
        <v>60.369630000000001</v>
      </c>
      <c r="D397">
        <v>7.7696857000000001</v>
      </c>
      <c r="E397">
        <v>13.27027</v>
      </c>
    </row>
    <row r="398" spans="1:5" x14ac:dyDescent="0.2">
      <c r="A398">
        <v>397</v>
      </c>
      <c r="B398">
        <v>60.94041</v>
      </c>
      <c r="C398" s="1">
        <v>60.465702</v>
      </c>
      <c r="D398">
        <v>7.7076488000000003</v>
      </c>
      <c r="E398">
        <v>13.114743000000001</v>
      </c>
    </row>
    <row r="399" spans="1:5" x14ac:dyDescent="0.2">
      <c r="A399">
        <v>398</v>
      </c>
      <c r="B399">
        <v>61.272979999999997</v>
      </c>
      <c r="C399" s="1">
        <v>57.482067000000001</v>
      </c>
      <c r="D399">
        <v>7.7295356000000002</v>
      </c>
      <c r="E399">
        <v>13.109707</v>
      </c>
    </row>
    <row r="400" spans="1:5" x14ac:dyDescent="0.2">
      <c r="A400">
        <v>399</v>
      </c>
      <c r="B400">
        <v>61.402144999999997</v>
      </c>
      <c r="C400" s="1">
        <v>57.714005</v>
      </c>
      <c r="D400">
        <v>7.6883245000000002</v>
      </c>
      <c r="E400">
        <v>13.134994499999999</v>
      </c>
    </row>
    <row r="401" spans="1:5" x14ac:dyDescent="0.2">
      <c r="A401">
        <v>400</v>
      </c>
      <c r="B401">
        <v>61.556263000000001</v>
      </c>
      <c r="C401" s="1">
        <v>57.724170000000001</v>
      </c>
      <c r="D401">
        <v>7.6994122999999997</v>
      </c>
      <c r="E401">
        <v>13.130238</v>
      </c>
    </row>
    <row r="402" spans="1:5" x14ac:dyDescent="0.2">
      <c r="A402">
        <v>401</v>
      </c>
      <c r="B402">
        <v>61.485280000000003</v>
      </c>
      <c r="C402" s="1">
        <v>58.390391999999999</v>
      </c>
      <c r="D402">
        <v>7.6121590000000001</v>
      </c>
      <c r="E402">
        <v>12.856579999999999</v>
      </c>
    </row>
    <row r="403" spans="1:5" x14ac:dyDescent="0.2">
      <c r="A403">
        <v>402</v>
      </c>
      <c r="B403">
        <v>61.636215</v>
      </c>
      <c r="C403" s="1">
        <v>57.52814</v>
      </c>
      <c r="D403">
        <v>7.5944710000000004</v>
      </c>
      <c r="E403">
        <v>12.765968000000001</v>
      </c>
    </row>
    <row r="404" spans="1:5" x14ac:dyDescent="0.2">
      <c r="A404">
        <v>403</v>
      </c>
      <c r="B404">
        <v>61.559254000000003</v>
      </c>
      <c r="C404" s="1">
        <v>58.640529999999998</v>
      </c>
      <c r="D404">
        <v>7.6666812999999996</v>
      </c>
      <c r="E404">
        <v>12.904341000000001</v>
      </c>
    </row>
    <row r="405" spans="1:5" x14ac:dyDescent="0.2">
      <c r="A405">
        <v>404</v>
      </c>
      <c r="B405">
        <v>61.804409999999997</v>
      </c>
      <c r="C405" s="1">
        <v>58.972045999999999</v>
      </c>
      <c r="D405">
        <v>7.6073054999999998</v>
      </c>
      <c r="E405">
        <v>13.045263</v>
      </c>
    </row>
    <row r="406" spans="1:5" x14ac:dyDescent="0.2">
      <c r="A406">
        <v>405</v>
      </c>
      <c r="B406">
        <v>61.770007999999997</v>
      </c>
      <c r="C406" s="1">
        <v>59.237495000000003</v>
      </c>
      <c r="D406">
        <v>7.4307847000000002</v>
      </c>
      <c r="E406">
        <v>13.14264</v>
      </c>
    </row>
    <row r="407" spans="1:5" x14ac:dyDescent="0.2">
      <c r="A407">
        <v>406</v>
      </c>
      <c r="B407">
        <v>61.741706999999998</v>
      </c>
      <c r="C407" s="1">
        <v>59.661265999999998</v>
      </c>
      <c r="D407">
        <v>7.4156613</v>
      </c>
      <c r="E407">
        <v>13.232391</v>
      </c>
    </row>
    <row r="408" spans="1:5" x14ac:dyDescent="0.2">
      <c r="A408">
        <v>407</v>
      </c>
      <c r="B408">
        <v>61.720610000000001</v>
      </c>
      <c r="C408" s="1">
        <v>58.000014999999998</v>
      </c>
      <c r="D408">
        <v>7.4277889999999998</v>
      </c>
      <c r="E408">
        <v>13.097332</v>
      </c>
    </row>
    <row r="409" spans="1:5" x14ac:dyDescent="0.2">
      <c r="A409">
        <v>408</v>
      </c>
      <c r="B409">
        <v>61.759234999999997</v>
      </c>
      <c r="C409" s="1">
        <v>55.770859999999999</v>
      </c>
      <c r="D409">
        <v>7.44076</v>
      </c>
      <c r="E409">
        <v>12.855359999999999</v>
      </c>
    </row>
    <row r="410" spans="1:5" x14ac:dyDescent="0.2">
      <c r="A410">
        <v>409</v>
      </c>
      <c r="B410">
        <v>61.660637000000001</v>
      </c>
      <c r="C410" s="1">
        <v>56.528686999999998</v>
      </c>
      <c r="D410">
        <v>7.4603333000000003</v>
      </c>
      <c r="E410">
        <v>12.563269</v>
      </c>
    </row>
    <row r="411" spans="1:5" x14ac:dyDescent="0.2">
      <c r="A411">
        <v>410</v>
      </c>
      <c r="B411">
        <v>61.893852000000003</v>
      </c>
      <c r="C411" s="1">
        <v>57.339359999999999</v>
      </c>
      <c r="D411">
        <v>7.4892177999999996</v>
      </c>
      <c r="E411">
        <v>12.111496000000001</v>
      </c>
    </row>
    <row r="412" spans="1:5" x14ac:dyDescent="0.2">
      <c r="A412">
        <v>411</v>
      </c>
      <c r="B412">
        <v>61.880997000000001</v>
      </c>
      <c r="C412" s="1">
        <v>57.638576999999998</v>
      </c>
      <c r="D412">
        <v>7.5182867</v>
      </c>
      <c r="E412">
        <v>11.750303000000001</v>
      </c>
    </row>
    <row r="413" spans="1:5" x14ac:dyDescent="0.2">
      <c r="A413">
        <v>412</v>
      </c>
      <c r="B413">
        <v>61.920670000000001</v>
      </c>
      <c r="C413" s="1">
        <v>58.04298</v>
      </c>
      <c r="D413">
        <v>7.556991</v>
      </c>
      <c r="E413">
        <v>11.458945999999999</v>
      </c>
    </row>
    <row r="414" spans="1:5" x14ac:dyDescent="0.2">
      <c r="A414">
        <v>413</v>
      </c>
      <c r="B414">
        <v>62.226765</v>
      </c>
      <c r="C414" s="1">
        <v>58.661205000000002</v>
      </c>
      <c r="D414">
        <v>7.5384454999999999</v>
      </c>
      <c r="E414">
        <v>11.212483000000001</v>
      </c>
    </row>
    <row r="415" spans="1:5" x14ac:dyDescent="0.2">
      <c r="A415">
        <v>414</v>
      </c>
      <c r="B415">
        <v>61.218730000000001</v>
      </c>
      <c r="C415" s="1">
        <v>59.026802000000004</v>
      </c>
      <c r="D415">
        <v>7.5133479999999997</v>
      </c>
      <c r="E415">
        <v>10.984097500000001</v>
      </c>
    </row>
    <row r="416" spans="1:5" x14ac:dyDescent="0.2">
      <c r="A416">
        <v>415</v>
      </c>
      <c r="B416">
        <v>61.295900000000003</v>
      </c>
      <c r="C416" s="1">
        <v>59.516269999999999</v>
      </c>
      <c r="D416">
        <v>7.5531487000000004</v>
      </c>
      <c r="E416">
        <v>11.02698</v>
      </c>
    </row>
    <row r="417" spans="1:5" x14ac:dyDescent="0.2">
      <c r="A417">
        <v>416</v>
      </c>
      <c r="B417">
        <v>61.433177999999998</v>
      </c>
      <c r="C417" s="1">
        <v>59.824416999999997</v>
      </c>
      <c r="D417">
        <v>7.6112599999999997</v>
      </c>
      <c r="E417">
        <v>11.023151</v>
      </c>
    </row>
    <row r="418" spans="1:5" x14ac:dyDescent="0.2">
      <c r="A418">
        <v>417</v>
      </c>
      <c r="B418">
        <v>61.516018000000003</v>
      </c>
      <c r="C418" s="1">
        <v>60.044955999999999</v>
      </c>
      <c r="D418">
        <v>7.6341843999999996</v>
      </c>
      <c r="E418">
        <v>11.375762999999999</v>
      </c>
    </row>
    <row r="419" spans="1:5" x14ac:dyDescent="0.2">
      <c r="A419">
        <v>418</v>
      </c>
      <c r="B419">
        <v>61.732246000000004</v>
      </c>
      <c r="C419" s="1">
        <v>60.280670000000001</v>
      </c>
      <c r="D419">
        <v>7.3739530000000002</v>
      </c>
      <c r="E419">
        <v>11.700324999999999</v>
      </c>
    </row>
    <row r="420" spans="1:5" x14ac:dyDescent="0.2">
      <c r="A420">
        <v>419</v>
      </c>
      <c r="B420">
        <v>61.55836</v>
      </c>
      <c r="C420" s="1">
        <v>60.454093999999998</v>
      </c>
      <c r="D420">
        <v>7.3393245</v>
      </c>
      <c r="E420">
        <v>11.753541</v>
      </c>
    </row>
    <row r="421" spans="1:5" x14ac:dyDescent="0.2">
      <c r="A421">
        <v>420</v>
      </c>
      <c r="B421">
        <v>61.834240000000001</v>
      </c>
      <c r="C421" s="1">
        <v>60.697063</v>
      </c>
      <c r="D421">
        <v>7.3243039999999997</v>
      </c>
      <c r="E421">
        <v>11.618664000000001</v>
      </c>
    </row>
    <row r="422" spans="1:5" x14ac:dyDescent="0.2">
      <c r="A422">
        <v>421</v>
      </c>
      <c r="B422">
        <v>61.923737000000003</v>
      </c>
      <c r="C422" s="1">
        <v>60.549793000000001</v>
      </c>
      <c r="D422">
        <v>7.3727770000000001</v>
      </c>
      <c r="E422">
        <v>11.798246000000001</v>
      </c>
    </row>
    <row r="423" spans="1:5" x14ac:dyDescent="0.2">
      <c r="A423">
        <v>422</v>
      </c>
      <c r="B423">
        <v>61.726765</v>
      </c>
      <c r="C423" s="1">
        <v>60.414960000000001</v>
      </c>
      <c r="D423">
        <v>7.4087633999999998</v>
      </c>
      <c r="E423">
        <v>11.866417999999999</v>
      </c>
    </row>
    <row r="424" spans="1:5" x14ac:dyDescent="0.2">
      <c r="A424">
        <v>423</v>
      </c>
      <c r="B424">
        <v>61.816704000000001</v>
      </c>
      <c r="C424" s="1">
        <v>60.595435999999999</v>
      </c>
      <c r="D424">
        <v>7.4379160000000004</v>
      </c>
      <c r="E424">
        <v>12.011929</v>
      </c>
    </row>
    <row r="425" spans="1:5" x14ac:dyDescent="0.2">
      <c r="A425">
        <v>424</v>
      </c>
      <c r="B425">
        <v>61.712615999999997</v>
      </c>
      <c r="C425" s="1">
        <v>60.549151999999999</v>
      </c>
      <c r="D425">
        <v>7.4743180000000002</v>
      </c>
      <c r="E425">
        <v>12.100244500000001</v>
      </c>
    </row>
    <row r="426" spans="1:5" x14ac:dyDescent="0.2">
      <c r="A426">
        <v>425</v>
      </c>
      <c r="B426">
        <v>61.754593</v>
      </c>
      <c r="C426" s="1">
        <v>60.767887000000002</v>
      </c>
      <c r="D426">
        <v>7.370743</v>
      </c>
      <c r="E426">
        <v>11.926318999999999</v>
      </c>
    </row>
    <row r="427" spans="1:5" x14ac:dyDescent="0.2">
      <c r="A427">
        <v>426</v>
      </c>
      <c r="B427">
        <v>61.869427000000002</v>
      </c>
      <c r="C427" s="1">
        <v>61.176758</v>
      </c>
      <c r="D427">
        <v>7.361504</v>
      </c>
      <c r="E427">
        <v>12.052713000000001</v>
      </c>
    </row>
    <row r="428" spans="1:5" x14ac:dyDescent="0.2">
      <c r="A428">
        <v>427</v>
      </c>
      <c r="B428">
        <v>61.87791</v>
      </c>
      <c r="C428" s="1">
        <v>61.319457999999997</v>
      </c>
      <c r="D428">
        <v>7.3653145000000002</v>
      </c>
      <c r="E428">
        <v>12.275653999999999</v>
      </c>
    </row>
    <row r="429" spans="1:5" x14ac:dyDescent="0.2">
      <c r="A429">
        <v>428</v>
      </c>
      <c r="B429">
        <v>61.871479999999998</v>
      </c>
      <c r="C429" s="1">
        <v>61.483536000000001</v>
      </c>
      <c r="D429">
        <v>7.4378963000000002</v>
      </c>
      <c r="E429">
        <v>12.475902</v>
      </c>
    </row>
    <row r="430" spans="1:5" x14ac:dyDescent="0.2">
      <c r="A430">
        <v>429</v>
      </c>
      <c r="B430">
        <v>61.917594999999999</v>
      </c>
      <c r="C430" s="1">
        <v>61.252727999999998</v>
      </c>
      <c r="D430">
        <v>7.4327291999999998</v>
      </c>
      <c r="E430">
        <v>11.936237999999999</v>
      </c>
    </row>
    <row r="431" spans="1:5" x14ac:dyDescent="0.2">
      <c r="A431">
        <v>430</v>
      </c>
      <c r="B431">
        <v>62.168460000000003</v>
      </c>
      <c r="C431" s="1">
        <v>61.421295000000001</v>
      </c>
      <c r="D431">
        <v>7.3852399999999996</v>
      </c>
      <c r="E431">
        <v>11.732333000000001</v>
      </c>
    </row>
    <row r="432" spans="1:5" x14ac:dyDescent="0.2">
      <c r="A432">
        <v>431</v>
      </c>
      <c r="B432">
        <v>62.09686</v>
      </c>
      <c r="C432" s="1">
        <v>61.542119999999997</v>
      </c>
      <c r="D432">
        <v>7.3518169999999996</v>
      </c>
      <c r="E432">
        <v>11.922442</v>
      </c>
    </row>
    <row r="433" spans="1:5" x14ac:dyDescent="0.2">
      <c r="A433">
        <v>432</v>
      </c>
      <c r="B433">
        <v>62.286906999999999</v>
      </c>
      <c r="C433" s="1">
        <v>61.075539999999997</v>
      </c>
      <c r="D433">
        <v>7.3659460000000001</v>
      </c>
      <c r="E433">
        <v>12.134828000000001</v>
      </c>
    </row>
    <row r="434" spans="1:5" x14ac:dyDescent="0.2">
      <c r="A434">
        <v>433</v>
      </c>
      <c r="B434">
        <v>62.294789999999999</v>
      </c>
      <c r="C434" s="1">
        <v>61.147216999999998</v>
      </c>
      <c r="D434">
        <v>7.333723</v>
      </c>
      <c r="E434">
        <v>12.136891</v>
      </c>
    </row>
    <row r="435" spans="1:5" x14ac:dyDescent="0.2">
      <c r="A435">
        <v>434</v>
      </c>
      <c r="B435">
        <v>62.244225</v>
      </c>
      <c r="C435" s="1">
        <v>61.472990000000003</v>
      </c>
      <c r="D435">
        <v>7.292821</v>
      </c>
      <c r="E435">
        <v>12.335521999999999</v>
      </c>
    </row>
    <row r="436" spans="1:5" x14ac:dyDescent="0.2">
      <c r="A436">
        <v>435</v>
      </c>
      <c r="B436">
        <v>62.196826999999999</v>
      </c>
      <c r="C436" s="1">
        <v>61.310203999999999</v>
      </c>
      <c r="D436">
        <v>7.3687180000000003</v>
      </c>
      <c r="E436">
        <v>12.452756000000001</v>
      </c>
    </row>
    <row r="437" spans="1:5" x14ac:dyDescent="0.2">
      <c r="A437">
        <v>436</v>
      </c>
      <c r="B437">
        <v>60.992829999999998</v>
      </c>
      <c r="C437" s="1">
        <v>61.407020000000003</v>
      </c>
      <c r="D437">
        <v>7.4267335000000001</v>
      </c>
      <c r="E437">
        <v>12.271706</v>
      </c>
    </row>
    <row r="438" spans="1:5" x14ac:dyDescent="0.2">
      <c r="A438">
        <v>437</v>
      </c>
      <c r="B438">
        <v>61.066540000000003</v>
      </c>
      <c r="C438" s="1">
        <v>61.475650000000002</v>
      </c>
      <c r="D438">
        <v>7.4665895000000004</v>
      </c>
      <c r="E438">
        <v>12.386642999999999</v>
      </c>
    </row>
    <row r="439" spans="1:5" x14ac:dyDescent="0.2">
      <c r="A439">
        <v>438</v>
      </c>
      <c r="B439">
        <v>59.962769999999999</v>
      </c>
      <c r="C439" s="1">
        <v>61.60436</v>
      </c>
      <c r="D439">
        <v>7.5585922999999999</v>
      </c>
      <c r="E439">
        <v>12.1505785</v>
      </c>
    </row>
    <row r="440" spans="1:5" x14ac:dyDescent="0.2">
      <c r="A440">
        <v>439</v>
      </c>
      <c r="B440">
        <v>60.149135999999999</v>
      </c>
      <c r="C440" s="1">
        <v>61.548523000000003</v>
      </c>
      <c r="D440">
        <v>7.5784419999999999</v>
      </c>
      <c r="E440">
        <v>12.430897999999999</v>
      </c>
    </row>
    <row r="441" spans="1:5" x14ac:dyDescent="0.2">
      <c r="A441">
        <v>440</v>
      </c>
      <c r="B441">
        <v>60.435577000000002</v>
      </c>
      <c r="C441" s="1">
        <v>61.463355999999997</v>
      </c>
      <c r="D441">
        <v>7.5996810000000004</v>
      </c>
      <c r="E441">
        <v>12.644747000000001</v>
      </c>
    </row>
    <row r="442" spans="1:5" x14ac:dyDescent="0.2">
      <c r="A442">
        <v>441</v>
      </c>
      <c r="B442">
        <v>60.559489999999997</v>
      </c>
      <c r="C442" s="1">
        <v>61.781063000000003</v>
      </c>
      <c r="D442">
        <v>7.6219190000000001</v>
      </c>
      <c r="E442">
        <v>12.44563</v>
      </c>
    </row>
    <row r="443" spans="1:5" x14ac:dyDescent="0.2">
      <c r="A443">
        <v>442</v>
      </c>
      <c r="B443">
        <v>61.051547999999997</v>
      </c>
      <c r="C443" s="1">
        <v>61.239612999999999</v>
      </c>
      <c r="D443">
        <v>7.4402856999999996</v>
      </c>
      <c r="E443">
        <v>12.589067999999999</v>
      </c>
    </row>
    <row r="444" spans="1:5" x14ac:dyDescent="0.2">
      <c r="A444">
        <v>443</v>
      </c>
      <c r="B444">
        <v>61.041980000000002</v>
      </c>
      <c r="C444" s="1">
        <v>61.256639999999997</v>
      </c>
      <c r="D444">
        <v>7.3326364000000002</v>
      </c>
      <c r="E444">
        <v>12.498104</v>
      </c>
    </row>
    <row r="445" spans="1:5" x14ac:dyDescent="0.2">
      <c r="A445">
        <v>444</v>
      </c>
      <c r="B445">
        <v>61.095534999999998</v>
      </c>
      <c r="C445" s="1">
        <v>61.31532</v>
      </c>
      <c r="D445">
        <v>7.4578446999999999</v>
      </c>
      <c r="E445">
        <v>12.657373</v>
      </c>
    </row>
    <row r="446" spans="1:5" x14ac:dyDescent="0.2">
      <c r="A446">
        <v>445</v>
      </c>
      <c r="B446">
        <v>61.343086</v>
      </c>
      <c r="C446" s="1">
        <v>61.413339999999998</v>
      </c>
      <c r="D446">
        <v>7.4783024999999999</v>
      </c>
      <c r="E446">
        <v>12.800758999999999</v>
      </c>
    </row>
    <row r="447" spans="1:5" x14ac:dyDescent="0.2">
      <c r="A447">
        <v>446</v>
      </c>
      <c r="B447">
        <v>61.281692999999997</v>
      </c>
      <c r="C447" s="1">
        <v>61.482998000000002</v>
      </c>
      <c r="D447">
        <v>7.2339339999999996</v>
      </c>
      <c r="E447">
        <v>12.922306000000001</v>
      </c>
    </row>
    <row r="448" spans="1:5" x14ac:dyDescent="0.2">
      <c r="A448">
        <v>447</v>
      </c>
      <c r="B448">
        <v>61.352294999999998</v>
      </c>
      <c r="C448" s="1">
        <v>61.733359999999998</v>
      </c>
      <c r="D448">
        <v>7.2711816000000002</v>
      </c>
      <c r="E448">
        <v>12.550743000000001</v>
      </c>
    </row>
    <row r="449" spans="1:5" x14ac:dyDescent="0.2">
      <c r="A449">
        <v>448</v>
      </c>
      <c r="B449">
        <v>61.028576000000001</v>
      </c>
      <c r="C449" s="1">
        <v>61.467357999999997</v>
      </c>
      <c r="D449">
        <v>7.3703519999999996</v>
      </c>
      <c r="E449">
        <v>12.330431000000001</v>
      </c>
    </row>
    <row r="450" spans="1:5" x14ac:dyDescent="0.2">
      <c r="A450">
        <v>449</v>
      </c>
      <c r="B450">
        <v>61.141136000000003</v>
      </c>
      <c r="C450" s="1">
        <v>61.405569999999997</v>
      </c>
      <c r="D450">
        <v>7.4017366999999998</v>
      </c>
      <c r="E450">
        <v>12.537091</v>
      </c>
    </row>
    <row r="451" spans="1:5" x14ac:dyDescent="0.2">
      <c r="A451">
        <v>450</v>
      </c>
      <c r="B451">
        <v>61.286696999999997</v>
      </c>
      <c r="C451" s="1">
        <v>61.579599999999999</v>
      </c>
      <c r="D451">
        <v>7.2611832999999999</v>
      </c>
      <c r="E451">
        <v>12.661866</v>
      </c>
    </row>
    <row r="452" spans="1:5" x14ac:dyDescent="0.2">
      <c r="A452">
        <v>451</v>
      </c>
      <c r="B452">
        <v>61.352730000000001</v>
      </c>
      <c r="C452" s="1">
        <v>61.727158000000003</v>
      </c>
      <c r="D452">
        <v>7.3291519999999997</v>
      </c>
      <c r="E452">
        <v>12.346717</v>
      </c>
    </row>
    <row r="453" spans="1:5" x14ac:dyDescent="0.2">
      <c r="A453">
        <v>452</v>
      </c>
      <c r="B453">
        <v>61.300133000000002</v>
      </c>
      <c r="C453" s="1">
        <v>61.318069999999999</v>
      </c>
      <c r="D453">
        <v>7.4054500000000001</v>
      </c>
      <c r="E453">
        <v>12.500021</v>
      </c>
    </row>
    <row r="454" spans="1:5" x14ac:dyDescent="0.2">
      <c r="A454">
        <v>453</v>
      </c>
      <c r="B454">
        <v>61.403827999999997</v>
      </c>
      <c r="C454" s="1">
        <v>61.512684</v>
      </c>
      <c r="D454">
        <v>7.3918132999999999</v>
      </c>
      <c r="E454">
        <v>12.577680000000001</v>
      </c>
    </row>
    <row r="455" spans="1:5" x14ac:dyDescent="0.2">
      <c r="A455">
        <v>454</v>
      </c>
      <c r="B455">
        <v>61.280482999999997</v>
      </c>
      <c r="C455" s="1">
        <v>61.393017</v>
      </c>
      <c r="D455">
        <v>7.5105862999999999</v>
      </c>
      <c r="E455">
        <v>12.829022</v>
      </c>
    </row>
    <row r="456" spans="1:5" x14ac:dyDescent="0.2">
      <c r="A456">
        <v>455</v>
      </c>
      <c r="B456">
        <v>60.142679999999999</v>
      </c>
      <c r="C456" s="1">
        <v>61.129049999999999</v>
      </c>
      <c r="D456">
        <v>7.5428905000000004</v>
      </c>
      <c r="E456">
        <v>12.409522000000001</v>
      </c>
    </row>
    <row r="457" spans="1:5" x14ac:dyDescent="0.2">
      <c r="A457">
        <v>456</v>
      </c>
      <c r="B457">
        <v>60.584217000000002</v>
      </c>
      <c r="C457" s="1">
        <v>57.717475999999998</v>
      </c>
      <c r="D457">
        <v>7.6154865999999997</v>
      </c>
      <c r="E457">
        <v>12.140397</v>
      </c>
    </row>
    <row r="458" spans="1:5" x14ac:dyDescent="0.2">
      <c r="A458">
        <v>457</v>
      </c>
      <c r="B458">
        <v>60.528320000000001</v>
      </c>
      <c r="C458" s="1">
        <v>59.052025</v>
      </c>
      <c r="D458">
        <v>7.4905752999999997</v>
      </c>
      <c r="E458">
        <v>12.149189</v>
      </c>
    </row>
    <row r="459" spans="1:5" x14ac:dyDescent="0.2">
      <c r="A459">
        <v>458</v>
      </c>
      <c r="B459">
        <v>60.847169999999998</v>
      </c>
      <c r="C459" s="1">
        <v>59.072426</v>
      </c>
      <c r="D459">
        <v>7.4652805000000004</v>
      </c>
      <c r="E459">
        <v>12.210159000000001</v>
      </c>
    </row>
    <row r="460" spans="1:5" x14ac:dyDescent="0.2">
      <c r="A460">
        <v>459</v>
      </c>
      <c r="B460">
        <v>61.204987000000003</v>
      </c>
      <c r="C460" s="1">
        <v>59.452266999999999</v>
      </c>
      <c r="D460">
        <v>7.3373175000000002</v>
      </c>
      <c r="E460">
        <v>12.348841</v>
      </c>
    </row>
    <row r="461" spans="1:5" x14ac:dyDescent="0.2">
      <c r="A461">
        <v>460</v>
      </c>
      <c r="B461">
        <v>61.149414</v>
      </c>
      <c r="C461" s="1">
        <v>59.827002999999998</v>
      </c>
      <c r="D461">
        <v>7.4372949999999998</v>
      </c>
      <c r="E461">
        <v>12.564043</v>
      </c>
    </row>
    <row r="462" spans="1:5" x14ac:dyDescent="0.2">
      <c r="A462">
        <v>461</v>
      </c>
      <c r="B462">
        <v>61.212955000000001</v>
      </c>
      <c r="C462" s="1">
        <v>58.638958000000002</v>
      </c>
      <c r="D462">
        <v>7.4216876000000003</v>
      </c>
      <c r="E462">
        <v>12.826413000000001</v>
      </c>
    </row>
    <row r="463" spans="1:5" x14ac:dyDescent="0.2">
      <c r="A463">
        <v>462</v>
      </c>
      <c r="B463">
        <v>61.229365999999999</v>
      </c>
      <c r="C463" s="1">
        <v>58.863025999999998</v>
      </c>
      <c r="D463">
        <v>7.3775187000000004</v>
      </c>
      <c r="E463">
        <v>12.969112000000001</v>
      </c>
    </row>
    <row r="464" spans="1:5" x14ac:dyDescent="0.2">
      <c r="A464">
        <v>463</v>
      </c>
      <c r="B464">
        <v>61.068530000000003</v>
      </c>
      <c r="C464" s="1">
        <v>59.27863</v>
      </c>
      <c r="D464">
        <v>7.4408975000000002</v>
      </c>
      <c r="E464">
        <v>13.0077715</v>
      </c>
    </row>
    <row r="465" spans="1:5" x14ac:dyDescent="0.2">
      <c r="A465">
        <v>464</v>
      </c>
      <c r="B465">
        <v>61.246082000000001</v>
      </c>
      <c r="C465" s="1">
        <v>59.532265000000002</v>
      </c>
      <c r="D465">
        <v>7.4638394999999997</v>
      </c>
      <c r="E465">
        <v>13.180826</v>
      </c>
    </row>
    <row r="466" spans="1:5" x14ac:dyDescent="0.2">
      <c r="A466">
        <v>465</v>
      </c>
      <c r="B466">
        <v>61.427337999999999</v>
      </c>
      <c r="C466" s="1">
        <v>59.973717000000001</v>
      </c>
      <c r="D466">
        <v>7.4812903000000004</v>
      </c>
      <c r="E466">
        <v>13.317938</v>
      </c>
    </row>
    <row r="467" spans="1:5" x14ac:dyDescent="0.2">
      <c r="A467">
        <v>466</v>
      </c>
      <c r="B467">
        <v>61.590580000000003</v>
      </c>
      <c r="C467" s="1">
        <v>58.988109999999999</v>
      </c>
      <c r="D467">
        <v>7.3466015000000002</v>
      </c>
      <c r="E467">
        <v>13.407863000000001</v>
      </c>
    </row>
    <row r="468" spans="1:5" x14ac:dyDescent="0.2">
      <c r="A468">
        <v>467</v>
      </c>
      <c r="B468">
        <v>61.695805</v>
      </c>
      <c r="C468" s="1">
        <v>59.299010000000003</v>
      </c>
      <c r="D468">
        <v>7.2949576</v>
      </c>
      <c r="E468">
        <v>13.438048999999999</v>
      </c>
    </row>
    <row r="469" spans="1:5" x14ac:dyDescent="0.2">
      <c r="A469">
        <v>468</v>
      </c>
      <c r="B469">
        <v>61.674484</v>
      </c>
      <c r="C469" s="1">
        <v>59.525257000000003</v>
      </c>
      <c r="D469">
        <v>7.0813040000000003</v>
      </c>
      <c r="E469">
        <v>13.447661999999999</v>
      </c>
    </row>
    <row r="470" spans="1:5" x14ac:dyDescent="0.2">
      <c r="A470">
        <v>469</v>
      </c>
      <c r="B470">
        <v>61.840224999999997</v>
      </c>
      <c r="C470" s="1">
        <v>60.011383000000002</v>
      </c>
      <c r="D470">
        <v>6.9048103999999997</v>
      </c>
      <c r="E470">
        <v>13.495182</v>
      </c>
    </row>
    <row r="471" spans="1:5" x14ac:dyDescent="0.2">
      <c r="A471">
        <v>470</v>
      </c>
      <c r="B471">
        <v>61.908029999999997</v>
      </c>
      <c r="C471" s="1">
        <v>60.298797999999998</v>
      </c>
      <c r="D471">
        <v>6.9620533</v>
      </c>
      <c r="E471">
        <v>13.448414</v>
      </c>
    </row>
    <row r="472" spans="1:5" x14ac:dyDescent="0.2">
      <c r="A472">
        <v>471</v>
      </c>
      <c r="B472">
        <v>62.086179999999999</v>
      </c>
      <c r="C472" s="1">
        <v>60.503833999999998</v>
      </c>
      <c r="D472">
        <v>7.0285289999999998</v>
      </c>
      <c r="E472">
        <v>13.299277</v>
      </c>
    </row>
    <row r="473" spans="1:5" x14ac:dyDescent="0.2">
      <c r="A473">
        <v>472</v>
      </c>
      <c r="B473">
        <v>61.923523000000003</v>
      </c>
      <c r="C473" s="1">
        <v>60.764266999999997</v>
      </c>
      <c r="D473">
        <v>7.1237700000000004</v>
      </c>
      <c r="E473">
        <v>12.69492</v>
      </c>
    </row>
    <row r="474" spans="1:5" x14ac:dyDescent="0.2">
      <c r="A474">
        <v>473</v>
      </c>
      <c r="B474">
        <v>61.897620000000003</v>
      </c>
      <c r="C474" s="1">
        <v>60.457749999999997</v>
      </c>
      <c r="D474">
        <v>7.151815</v>
      </c>
      <c r="E474">
        <v>12.551309</v>
      </c>
    </row>
    <row r="475" spans="1:5" x14ac:dyDescent="0.2">
      <c r="A475">
        <v>474</v>
      </c>
      <c r="B475">
        <v>61.583922999999999</v>
      </c>
      <c r="C475" s="1">
        <v>60.700299999999999</v>
      </c>
      <c r="D475">
        <v>7.2687549999999996</v>
      </c>
      <c r="E475">
        <v>12.231892</v>
      </c>
    </row>
    <row r="476" spans="1:5" x14ac:dyDescent="0.2">
      <c r="A476">
        <v>475</v>
      </c>
      <c r="B476">
        <v>61.278652000000001</v>
      </c>
      <c r="C476" s="1">
        <v>60.937305000000002</v>
      </c>
      <c r="D476">
        <v>7.2007890000000003</v>
      </c>
      <c r="E476">
        <v>11.699536</v>
      </c>
    </row>
    <row r="477" spans="1:5" x14ac:dyDescent="0.2">
      <c r="A477">
        <v>476</v>
      </c>
      <c r="B477">
        <v>61.364016999999997</v>
      </c>
      <c r="C477" s="1">
        <v>60.816943999999999</v>
      </c>
      <c r="D477">
        <v>7.0464779999999996</v>
      </c>
      <c r="E477">
        <v>11.893698000000001</v>
      </c>
    </row>
    <row r="478" spans="1:5" x14ac:dyDescent="0.2">
      <c r="A478">
        <v>477</v>
      </c>
      <c r="B478">
        <v>61.366473999999997</v>
      </c>
      <c r="C478" s="1">
        <v>60.727490000000003</v>
      </c>
      <c r="D478">
        <v>7.135669</v>
      </c>
      <c r="E478">
        <v>11.9036255</v>
      </c>
    </row>
    <row r="479" spans="1:5" x14ac:dyDescent="0.2">
      <c r="A479">
        <v>478</v>
      </c>
      <c r="B479">
        <v>61.407940000000004</v>
      </c>
      <c r="C479" s="1">
        <v>60.908079999999998</v>
      </c>
      <c r="D479">
        <v>7.1973820000000002</v>
      </c>
      <c r="E479">
        <v>11.953306</v>
      </c>
    </row>
    <row r="480" spans="1:5" x14ac:dyDescent="0.2">
      <c r="A480">
        <v>479</v>
      </c>
      <c r="B480">
        <v>61.482925000000002</v>
      </c>
      <c r="C480" s="1">
        <v>61.04898</v>
      </c>
      <c r="D480">
        <v>7.0000925000000001</v>
      </c>
      <c r="E480">
        <v>11.461135000000001</v>
      </c>
    </row>
    <row r="481" spans="1:5" x14ac:dyDescent="0.2">
      <c r="A481">
        <v>480</v>
      </c>
      <c r="B481">
        <v>61.682636000000002</v>
      </c>
      <c r="C481" s="1">
        <v>61.419415000000001</v>
      </c>
      <c r="D481">
        <v>6.94719</v>
      </c>
      <c r="E481">
        <v>11.297407</v>
      </c>
    </row>
    <row r="482" spans="1:5" x14ac:dyDescent="0.2">
      <c r="A482">
        <v>481</v>
      </c>
      <c r="B482">
        <v>61.720996999999997</v>
      </c>
      <c r="C482" s="1">
        <v>61.30509</v>
      </c>
      <c r="D482">
        <v>7.0377700000000001</v>
      </c>
      <c r="E482">
        <v>11.417892</v>
      </c>
    </row>
    <row r="483" spans="1:5" x14ac:dyDescent="0.2">
      <c r="A483">
        <v>482</v>
      </c>
      <c r="B483">
        <v>61.793953000000002</v>
      </c>
      <c r="C483" s="1">
        <v>61.517499999999998</v>
      </c>
      <c r="D483">
        <v>7.1175885000000001</v>
      </c>
      <c r="E483">
        <v>11.531292000000001</v>
      </c>
    </row>
    <row r="484" spans="1:5" x14ac:dyDescent="0.2">
      <c r="A484">
        <v>483</v>
      </c>
      <c r="B484">
        <v>61.658875000000002</v>
      </c>
      <c r="C484" s="1">
        <v>61.690693000000003</v>
      </c>
      <c r="D484">
        <v>7.1587940000000003</v>
      </c>
      <c r="E484">
        <v>11.585493</v>
      </c>
    </row>
    <row r="485" spans="1:5" x14ac:dyDescent="0.2">
      <c r="A485">
        <v>484</v>
      </c>
      <c r="B485">
        <v>61.541958000000001</v>
      </c>
      <c r="C485" s="1">
        <v>61.708263000000002</v>
      </c>
      <c r="D485">
        <v>7.2124962999999997</v>
      </c>
      <c r="E485">
        <v>11.416943</v>
      </c>
    </row>
    <row r="486" spans="1:5" x14ac:dyDescent="0.2">
      <c r="A486">
        <v>485</v>
      </c>
      <c r="B486">
        <v>61.583260000000003</v>
      </c>
      <c r="C486" s="1">
        <v>61.711776999999998</v>
      </c>
      <c r="D486">
        <v>7.2052535999999998</v>
      </c>
      <c r="E486">
        <v>11.309144999999999</v>
      </c>
    </row>
    <row r="487" spans="1:5" x14ac:dyDescent="0.2">
      <c r="A487">
        <v>486</v>
      </c>
      <c r="B487">
        <v>61.73753</v>
      </c>
      <c r="C487" s="1">
        <v>61.705222999999997</v>
      </c>
      <c r="D487">
        <v>7.2063639999999998</v>
      </c>
      <c r="E487">
        <v>11.555279000000001</v>
      </c>
    </row>
    <row r="488" spans="1:5" x14ac:dyDescent="0.2">
      <c r="A488">
        <v>487</v>
      </c>
      <c r="B488">
        <v>60.180984000000002</v>
      </c>
      <c r="C488" s="1">
        <v>61.735335999999997</v>
      </c>
      <c r="D488">
        <v>7.244516</v>
      </c>
      <c r="E488">
        <v>11.667287999999999</v>
      </c>
    </row>
    <row r="489" spans="1:5" x14ac:dyDescent="0.2">
      <c r="A489">
        <v>488</v>
      </c>
      <c r="B489">
        <v>60.402465999999997</v>
      </c>
      <c r="C489" s="1">
        <v>61.611763000000003</v>
      </c>
      <c r="D489">
        <v>7.3029194000000004</v>
      </c>
      <c r="E489">
        <v>11.540632</v>
      </c>
    </row>
    <row r="490" spans="1:5" x14ac:dyDescent="0.2">
      <c r="A490">
        <v>489</v>
      </c>
      <c r="B490">
        <v>60.236280000000001</v>
      </c>
      <c r="C490" s="1">
        <v>61.771492000000002</v>
      </c>
      <c r="D490">
        <v>7.3387064999999998</v>
      </c>
      <c r="E490">
        <v>11.159283</v>
      </c>
    </row>
    <row r="491" spans="1:5" x14ac:dyDescent="0.2">
      <c r="A491">
        <v>490</v>
      </c>
      <c r="B491">
        <v>60.782012999999999</v>
      </c>
      <c r="C491" s="1">
        <v>61.865955</v>
      </c>
      <c r="D491">
        <v>7.2964815999999999</v>
      </c>
      <c r="E491">
        <v>10.939278</v>
      </c>
    </row>
    <row r="492" spans="1:5" x14ac:dyDescent="0.2">
      <c r="A492">
        <v>491</v>
      </c>
      <c r="B492">
        <v>60.806313000000003</v>
      </c>
      <c r="C492" s="1">
        <v>62.028129999999997</v>
      </c>
      <c r="D492">
        <v>7.3552704000000002</v>
      </c>
      <c r="E492">
        <v>11.095558</v>
      </c>
    </row>
    <row r="493" spans="1:5" x14ac:dyDescent="0.2">
      <c r="A493">
        <v>492</v>
      </c>
      <c r="B493">
        <v>60.727375000000002</v>
      </c>
      <c r="C493" s="1">
        <v>62.062179999999998</v>
      </c>
      <c r="D493">
        <v>7.3840422999999999</v>
      </c>
      <c r="E493">
        <v>10.919950999999999</v>
      </c>
    </row>
    <row r="494" spans="1:5" x14ac:dyDescent="0.2">
      <c r="A494">
        <v>493</v>
      </c>
      <c r="B494">
        <v>60.851455999999999</v>
      </c>
      <c r="C494" s="1">
        <v>61.826424000000003</v>
      </c>
      <c r="D494">
        <v>7.3895334999999998</v>
      </c>
      <c r="E494">
        <v>11.089447</v>
      </c>
    </row>
    <row r="495" spans="1:5" x14ac:dyDescent="0.2">
      <c r="A495">
        <v>494</v>
      </c>
      <c r="B495">
        <v>61.240352999999999</v>
      </c>
      <c r="C495" s="1">
        <v>62.078339999999997</v>
      </c>
      <c r="D495">
        <v>7.3778461999999996</v>
      </c>
      <c r="E495">
        <v>10.882569999999999</v>
      </c>
    </row>
    <row r="496" spans="1:5" x14ac:dyDescent="0.2">
      <c r="A496">
        <v>495</v>
      </c>
      <c r="B496">
        <v>61.398499999999999</v>
      </c>
      <c r="C496" s="1">
        <v>62.050280000000001</v>
      </c>
      <c r="D496">
        <v>7.2042503</v>
      </c>
      <c r="E496">
        <v>10.710307999999999</v>
      </c>
    </row>
    <row r="497" spans="1:5" x14ac:dyDescent="0.2">
      <c r="A497">
        <v>496</v>
      </c>
      <c r="B497">
        <v>60.731369999999998</v>
      </c>
      <c r="C497" s="1">
        <v>62.071494999999999</v>
      </c>
      <c r="D497">
        <v>7.2761373999999996</v>
      </c>
      <c r="E497">
        <v>10.805961</v>
      </c>
    </row>
    <row r="498" spans="1:5" x14ac:dyDescent="0.2">
      <c r="A498">
        <v>497</v>
      </c>
      <c r="B498">
        <v>60.950245000000002</v>
      </c>
      <c r="C498" s="1">
        <v>62.121924999999997</v>
      </c>
      <c r="D498">
        <v>7.3357052999999999</v>
      </c>
      <c r="E498">
        <v>10.986796</v>
      </c>
    </row>
    <row r="499" spans="1:5" x14ac:dyDescent="0.2">
      <c r="A499">
        <v>498</v>
      </c>
      <c r="B499">
        <v>61.134827000000001</v>
      </c>
      <c r="C499" s="1">
        <v>62.356360000000002</v>
      </c>
      <c r="D499">
        <v>7.4017343999999996</v>
      </c>
      <c r="E499">
        <v>10.587025000000001</v>
      </c>
    </row>
    <row r="500" spans="1:5" x14ac:dyDescent="0.2">
      <c r="A500">
        <v>499</v>
      </c>
      <c r="B500">
        <v>61.34104</v>
      </c>
      <c r="C500" s="1">
        <v>62.330275999999998</v>
      </c>
      <c r="D500">
        <v>7.4194259999999996</v>
      </c>
      <c r="E500">
        <v>10.550583</v>
      </c>
    </row>
    <row r="501" spans="1:5" x14ac:dyDescent="0.2">
      <c r="A501">
        <v>500</v>
      </c>
      <c r="B501">
        <v>61.164645999999998</v>
      </c>
      <c r="C501" s="1">
        <v>62.138280000000002</v>
      </c>
      <c r="D501">
        <v>7.4711689999999997</v>
      </c>
      <c r="E501">
        <v>10.52661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1"/>
  <sheetViews>
    <sheetView workbookViewId="0">
      <selection activeCell="M37" sqref="M37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s="1">
        <v>1</v>
      </c>
      <c r="B2" s="1">
        <v>9.2579419999999999</v>
      </c>
      <c r="C2">
        <v>9.406447</v>
      </c>
      <c r="D2">
        <v>9.1831160000000001</v>
      </c>
      <c r="E2">
        <v>9.4833060000000007</v>
      </c>
      <c r="F2">
        <v>9.5114619999999999</v>
      </c>
      <c r="G2" s="1">
        <v>9.5150679999999994</v>
      </c>
      <c r="H2">
        <v>9.5381750000000007</v>
      </c>
      <c r="I2">
        <v>9.4024549999999998</v>
      </c>
    </row>
    <row r="3" spans="1:9" x14ac:dyDescent="0.2">
      <c r="A3" s="1">
        <v>2</v>
      </c>
      <c r="B3" s="1">
        <v>8.4246210000000001</v>
      </c>
      <c r="C3">
        <v>8.5534859999999995</v>
      </c>
      <c r="D3">
        <v>8.2832760000000007</v>
      </c>
      <c r="E3">
        <v>8.5677369999999993</v>
      </c>
      <c r="F3">
        <v>8.5959800000000008</v>
      </c>
      <c r="G3" s="1">
        <v>8.6012979999999999</v>
      </c>
      <c r="H3">
        <v>8.5998629999999991</v>
      </c>
      <c r="I3">
        <v>8.4788019999999999</v>
      </c>
    </row>
    <row r="4" spans="1:9" x14ac:dyDescent="0.2">
      <c r="A4" s="1">
        <v>3</v>
      </c>
      <c r="B4" s="1">
        <v>8.0911200000000001</v>
      </c>
      <c r="C4">
        <v>8.3886479999999999</v>
      </c>
      <c r="D4">
        <v>7.4896045000000004</v>
      </c>
      <c r="E4">
        <v>7.7811045999999999</v>
      </c>
      <c r="F4">
        <v>8.2913490000000003</v>
      </c>
      <c r="G4" s="1">
        <v>8.344576</v>
      </c>
      <c r="H4">
        <v>7.7841889999999996</v>
      </c>
      <c r="I4">
        <v>7.6980351999999996</v>
      </c>
    </row>
    <row r="5" spans="1:9" x14ac:dyDescent="0.2">
      <c r="A5" s="1">
        <v>4</v>
      </c>
      <c r="B5" s="1">
        <v>7.7809787000000004</v>
      </c>
      <c r="C5">
        <v>8.1311680000000006</v>
      </c>
      <c r="D5">
        <v>6.7884297</v>
      </c>
      <c r="E5">
        <v>7.0808454000000003</v>
      </c>
      <c r="F5">
        <v>7.9500690000000001</v>
      </c>
      <c r="G5" s="1">
        <v>8.0793769999999991</v>
      </c>
      <c r="H5">
        <v>7.054335</v>
      </c>
      <c r="I5">
        <v>7.0115485</v>
      </c>
    </row>
    <row r="6" spans="1:9" x14ac:dyDescent="0.2">
      <c r="A6" s="1">
        <v>5</v>
      </c>
      <c r="B6" s="1">
        <v>7.710299</v>
      </c>
      <c r="C6">
        <v>7.8294306000000002</v>
      </c>
      <c r="D6">
        <v>6.158487</v>
      </c>
      <c r="E6">
        <v>6.45547</v>
      </c>
      <c r="F6">
        <v>7.827</v>
      </c>
      <c r="G6" s="1">
        <v>7.8166403999999998</v>
      </c>
      <c r="H6">
        <v>6.3972319999999998</v>
      </c>
      <c r="I6">
        <v>6.3971786000000002</v>
      </c>
    </row>
    <row r="7" spans="1:9" x14ac:dyDescent="0.2">
      <c r="A7" s="1">
        <v>6</v>
      </c>
      <c r="B7" s="1">
        <v>7.7182136000000003</v>
      </c>
      <c r="C7">
        <v>7.7108790000000003</v>
      </c>
      <c r="D7">
        <v>5.5974000000000004</v>
      </c>
      <c r="E7">
        <v>5.9222454999999998</v>
      </c>
      <c r="F7">
        <v>7.7800219999999998</v>
      </c>
      <c r="G7" s="1">
        <v>7.8246560000000001</v>
      </c>
      <c r="H7">
        <v>5.8075165999999996</v>
      </c>
      <c r="I7">
        <v>5.8425884000000003</v>
      </c>
    </row>
    <row r="8" spans="1:9" x14ac:dyDescent="0.2">
      <c r="A8" s="1">
        <v>7</v>
      </c>
      <c r="B8" s="1">
        <v>7.4070954000000002</v>
      </c>
      <c r="C8">
        <v>7.3196680000000001</v>
      </c>
      <c r="D8">
        <v>5.0889096</v>
      </c>
      <c r="E8">
        <v>5.4307933000000004</v>
      </c>
      <c r="F8">
        <v>7.565455</v>
      </c>
      <c r="G8" s="1">
        <v>7.6576504999999999</v>
      </c>
      <c r="H8">
        <v>5.2761469999999999</v>
      </c>
      <c r="I8">
        <v>5.346527</v>
      </c>
    </row>
    <row r="9" spans="1:9" x14ac:dyDescent="0.2">
      <c r="A9" s="1">
        <v>8</v>
      </c>
      <c r="B9" s="1">
        <v>7.0658355000000004</v>
      </c>
      <c r="C9">
        <v>7.3539405000000002</v>
      </c>
      <c r="D9">
        <v>4.6375403000000004</v>
      </c>
      <c r="E9">
        <v>4.9905704999999996</v>
      </c>
      <c r="F9">
        <v>7.2434063000000002</v>
      </c>
      <c r="G9" s="1">
        <v>7.3522530000000001</v>
      </c>
      <c r="H9">
        <v>4.7984967000000003</v>
      </c>
      <c r="I9">
        <v>4.9001207000000004</v>
      </c>
    </row>
    <row r="10" spans="1:9" x14ac:dyDescent="0.2">
      <c r="A10" s="1">
        <v>9</v>
      </c>
      <c r="B10" s="1">
        <v>6.8826270000000003</v>
      </c>
      <c r="C10">
        <v>7.2149495999999997</v>
      </c>
      <c r="D10">
        <v>4.2186339999999998</v>
      </c>
      <c r="E10">
        <v>4.5772595000000003</v>
      </c>
      <c r="F10">
        <v>6.9885035000000002</v>
      </c>
      <c r="G10" s="1">
        <v>7.087847</v>
      </c>
      <c r="H10">
        <v>4.3688764999999998</v>
      </c>
      <c r="I10">
        <v>4.4892716000000004</v>
      </c>
    </row>
    <row r="11" spans="1:9" x14ac:dyDescent="0.2">
      <c r="A11" s="1">
        <v>10</v>
      </c>
      <c r="B11" s="1">
        <v>6.7786099999999996</v>
      </c>
      <c r="C11">
        <v>7.3660110000000003</v>
      </c>
      <c r="D11">
        <v>3.8516423999999998</v>
      </c>
      <c r="E11">
        <v>4.2254189999999996</v>
      </c>
      <c r="F11">
        <v>7.0370480000000004</v>
      </c>
      <c r="G11" s="1">
        <v>7.0354660000000004</v>
      </c>
      <c r="H11">
        <v>3.9821146000000001</v>
      </c>
      <c r="I11">
        <v>4.1249459999999996</v>
      </c>
    </row>
    <row r="12" spans="1:9" x14ac:dyDescent="0.2">
      <c r="A12" s="1">
        <v>11</v>
      </c>
      <c r="B12" s="1">
        <v>7.145251</v>
      </c>
      <c r="C12">
        <v>8.1812199999999997</v>
      </c>
      <c r="D12">
        <v>3.5162344000000001</v>
      </c>
      <c r="E12">
        <v>3.9062191999999998</v>
      </c>
      <c r="F12">
        <v>7.3899664999999999</v>
      </c>
      <c r="G12" s="1">
        <v>7.3458119999999996</v>
      </c>
      <c r="H12">
        <v>3.6327147000000002</v>
      </c>
      <c r="I12">
        <v>3.7981379999999998</v>
      </c>
    </row>
    <row r="13" spans="1:9" x14ac:dyDescent="0.2">
      <c r="A13" s="1">
        <v>12</v>
      </c>
      <c r="B13" s="1">
        <v>8.224399</v>
      </c>
      <c r="C13">
        <v>8.4213330000000006</v>
      </c>
      <c r="D13">
        <v>3.2092809999999998</v>
      </c>
      <c r="E13">
        <v>3.6139548000000001</v>
      </c>
      <c r="F13">
        <v>7.4902353000000002</v>
      </c>
      <c r="G13" s="1">
        <v>7.567577</v>
      </c>
      <c r="H13">
        <v>3.3200411999999999</v>
      </c>
      <c r="I13">
        <v>3.5047176000000002</v>
      </c>
    </row>
    <row r="14" spans="1:9" x14ac:dyDescent="0.2">
      <c r="A14" s="1">
        <v>13</v>
      </c>
      <c r="B14" s="1">
        <v>8.7549960000000002</v>
      </c>
      <c r="C14">
        <v>8.5259830000000001</v>
      </c>
      <c r="D14">
        <v>2.9397875999999998</v>
      </c>
      <c r="E14">
        <v>3.3510439999999999</v>
      </c>
      <c r="F14">
        <v>7.778829</v>
      </c>
      <c r="G14" s="1">
        <v>7.8727026000000002</v>
      </c>
      <c r="H14">
        <v>3.0375257000000002</v>
      </c>
      <c r="I14">
        <v>3.2411317999999998</v>
      </c>
    </row>
    <row r="15" spans="1:9" x14ac:dyDescent="0.2">
      <c r="A15" s="1">
        <v>14</v>
      </c>
      <c r="B15" s="1">
        <v>8.718966</v>
      </c>
      <c r="C15">
        <v>8.7323009999999996</v>
      </c>
      <c r="D15">
        <v>2.6948205999999999</v>
      </c>
      <c r="E15">
        <v>3.1229675000000001</v>
      </c>
      <c r="F15">
        <v>7.8756694999999999</v>
      </c>
      <c r="G15" s="1">
        <v>8.0021590000000007</v>
      </c>
      <c r="H15">
        <v>2.7849488</v>
      </c>
      <c r="I15">
        <v>3.0059144</v>
      </c>
    </row>
    <row r="16" spans="1:9" x14ac:dyDescent="0.2">
      <c r="A16" s="1">
        <v>15</v>
      </c>
      <c r="B16" s="1">
        <v>8.3494960000000003</v>
      </c>
      <c r="C16">
        <v>8.3529929999999997</v>
      </c>
      <c r="D16">
        <v>2.4772737</v>
      </c>
      <c r="E16">
        <v>2.9211159000000002</v>
      </c>
      <c r="F16">
        <v>7.4955144000000002</v>
      </c>
      <c r="G16" s="1">
        <v>7.6178274000000004</v>
      </c>
      <c r="H16">
        <v>2.5561837999999999</v>
      </c>
      <c r="I16">
        <v>2.7873342000000001</v>
      </c>
    </row>
    <row r="17" spans="1:9" x14ac:dyDescent="0.2">
      <c r="A17" s="1">
        <v>16</v>
      </c>
      <c r="B17" s="1">
        <v>8.0810949999999995</v>
      </c>
      <c r="C17">
        <v>9.338794</v>
      </c>
      <c r="D17">
        <v>2.2783869999999999</v>
      </c>
      <c r="E17">
        <v>2.7274690000000001</v>
      </c>
      <c r="F17">
        <v>7.408004</v>
      </c>
      <c r="G17" s="1">
        <v>7.5124817000000004</v>
      </c>
      <c r="H17">
        <v>2.3471630000000001</v>
      </c>
      <c r="I17">
        <v>2.5924710000000002</v>
      </c>
    </row>
    <row r="18" spans="1:9" x14ac:dyDescent="0.2">
      <c r="A18" s="1">
        <v>17</v>
      </c>
      <c r="B18" s="1">
        <v>8.0158039999999993</v>
      </c>
      <c r="C18">
        <v>9.9784179999999996</v>
      </c>
      <c r="D18">
        <v>2.0946758000000001</v>
      </c>
      <c r="E18">
        <v>2.5562999999999998</v>
      </c>
      <c r="F18">
        <v>7.3101687000000002</v>
      </c>
      <c r="G18" s="1">
        <v>7.4592447000000002</v>
      </c>
      <c r="H18">
        <v>2.1624203</v>
      </c>
      <c r="I18">
        <v>2.4163519999999998</v>
      </c>
    </row>
    <row r="19" spans="1:9" x14ac:dyDescent="0.2">
      <c r="A19" s="1">
        <v>18</v>
      </c>
      <c r="B19" s="1">
        <v>9.2027990000000006</v>
      </c>
      <c r="C19">
        <v>10.988047</v>
      </c>
      <c r="D19">
        <v>1.9345353000000001</v>
      </c>
      <c r="E19">
        <v>2.3915101999999999</v>
      </c>
      <c r="F19">
        <v>7.6515000000000004</v>
      </c>
      <c r="G19" s="1">
        <v>7.7350370000000002</v>
      </c>
      <c r="H19">
        <v>1.9965097000000001</v>
      </c>
      <c r="I19">
        <v>2.2604476999999998</v>
      </c>
    </row>
    <row r="20" spans="1:9" x14ac:dyDescent="0.2">
      <c r="A20" s="1">
        <v>19</v>
      </c>
      <c r="B20" s="1">
        <v>9.4243144999999995</v>
      </c>
      <c r="C20">
        <v>11.524796500000001</v>
      </c>
      <c r="D20">
        <v>1.7958387</v>
      </c>
      <c r="E20">
        <v>2.2441227000000001</v>
      </c>
      <c r="F20">
        <v>7.7976039999999998</v>
      </c>
      <c r="G20" s="1">
        <v>8.1138115000000006</v>
      </c>
      <c r="H20">
        <v>1.848338</v>
      </c>
      <c r="I20">
        <v>2.1192384</v>
      </c>
    </row>
    <row r="21" spans="1:9" x14ac:dyDescent="0.2">
      <c r="A21" s="1">
        <v>20</v>
      </c>
      <c r="B21" s="1">
        <v>9.4350769999999997</v>
      </c>
      <c r="C21">
        <v>11.803910999999999</v>
      </c>
      <c r="D21">
        <v>1.6633530000000001</v>
      </c>
      <c r="E21">
        <v>2.1193181999999999</v>
      </c>
      <c r="F21">
        <v>8.1384869999999996</v>
      </c>
      <c r="G21" s="1">
        <v>8.2511060000000001</v>
      </c>
      <c r="H21">
        <v>1.7151748</v>
      </c>
      <c r="I21">
        <v>1.9957962</v>
      </c>
    </row>
    <row r="22" spans="1:9" x14ac:dyDescent="0.2">
      <c r="A22" s="1">
        <v>21</v>
      </c>
      <c r="B22" s="1">
        <v>9.5401889999999998</v>
      </c>
      <c r="C22">
        <v>12.441614</v>
      </c>
      <c r="D22">
        <v>1.5498204</v>
      </c>
      <c r="E22">
        <v>2.0150806999999999</v>
      </c>
      <c r="F22">
        <v>8.2159119999999994</v>
      </c>
      <c r="G22" s="1">
        <v>8.5636849999999995</v>
      </c>
      <c r="H22">
        <v>1.5932527999999999</v>
      </c>
      <c r="I22">
        <v>1.8830122</v>
      </c>
    </row>
    <row r="23" spans="1:9" x14ac:dyDescent="0.2">
      <c r="A23" s="1">
        <v>22</v>
      </c>
      <c r="B23" s="1">
        <v>10.542693</v>
      </c>
      <c r="C23">
        <v>12.985552999999999</v>
      </c>
      <c r="D23">
        <v>1.4438511000000001</v>
      </c>
      <c r="E23">
        <v>1.9216872</v>
      </c>
      <c r="F23">
        <v>8.5520639999999997</v>
      </c>
      <c r="G23" s="1">
        <v>8.7670329999999996</v>
      </c>
      <c r="H23">
        <v>1.4831920000000001</v>
      </c>
      <c r="I23">
        <v>1.7799478</v>
      </c>
    </row>
    <row r="24" spans="1:9" x14ac:dyDescent="0.2">
      <c r="A24" s="1">
        <v>23</v>
      </c>
      <c r="B24" s="1">
        <v>11.7052765</v>
      </c>
      <c r="C24">
        <v>12.543186</v>
      </c>
      <c r="D24">
        <v>1.3604825</v>
      </c>
      <c r="E24">
        <v>1.8421627</v>
      </c>
      <c r="F24">
        <v>8.6761529999999993</v>
      </c>
      <c r="G24" s="1">
        <v>9.1876979999999993</v>
      </c>
      <c r="H24">
        <v>1.3851632</v>
      </c>
      <c r="I24">
        <v>1.6896968000000001</v>
      </c>
    </row>
    <row r="25" spans="1:9" x14ac:dyDescent="0.2">
      <c r="A25" s="1">
        <v>24</v>
      </c>
      <c r="B25" s="1">
        <v>12.732605</v>
      </c>
      <c r="C25">
        <v>12.251759</v>
      </c>
      <c r="D25">
        <v>1.2816714</v>
      </c>
      <c r="E25">
        <v>1.7696301999999999</v>
      </c>
      <c r="F25">
        <v>8.8590370000000007</v>
      </c>
      <c r="G25" s="1">
        <v>9.5882299999999994</v>
      </c>
      <c r="H25">
        <v>1.2979814000000001</v>
      </c>
      <c r="I25">
        <v>1.6082934</v>
      </c>
    </row>
    <row r="26" spans="1:9" x14ac:dyDescent="0.2">
      <c r="A26" s="1">
        <v>25</v>
      </c>
      <c r="B26" s="1">
        <v>13.42667</v>
      </c>
      <c r="C26">
        <v>13.2182865</v>
      </c>
      <c r="D26">
        <v>1.2060426</v>
      </c>
      <c r="E26">
        <v>1.7032996</v>
      </c>
      <c r="F26">
        <v>8.9239339999999991</v>
      </c>
      <c r="G26" s="1">
        <v>9.6799850000000003</v>
      </c>
      <c r="H26">
        <v>1.2187979</v>
      </c>
      <c r="I26">
        <v>1.5366552</v>
      </c>
    </row>
    <row r="27" spans="1:9" x14ac:dyDescent="0.2">
      <c r="A27" s="1">
        <v>26</v>
      </c>
      <c r="B27" s="1">
        <v>13.746824</v>
      </c>
      <c r="C27">
        <v>13.874427000000001</v>
      </c>
      <c r="D27">
        <v>1.1249205</v>
      </c>
      <c r="E27">
        <v>1.625184</v>
      </c>
      <c r="F27">
        <v>9.2689629999999994</v>
      </c>
      <c r="G27" s="1">
        <v>10.104372</v>
      </c>
      <c r="H27">
        <v>1.1452066000000001</v>
      </c>
      <c r="I27">
        <v>1.4698001999999999</v>
      </c>
    </row>
    <row r="28" spans="1:9" x14ac:dyDescent="0.2">
      <c r="A28" s="1">
        <v>27</v>
      </c>
      <c r="B28" s="1">
        <v>14.202282</v>
      </c>
      <c r="C28">
        <v>14.659369999999999</v>
      </c>
      <c r="D28">
        <v>1.0629934999999999</v>
      </c>
      <c r="E28">
        <v>1.5726918000000001</v>
      </c>
      <c r="F28">
        <v>9.2979190000000003</v>
      </c>
      <c r="G28" s="1">
        <v>10.180145</v>
      </c>
      <c r="H28">
        <v>1.0786803</v>
      </c>
      <c r="I28">
        <v>1.4077345000000001</v>
      </c>
    </row>
    <row r="29" spans="1:9" x14ac:dyDescent="0.2">
      <c r="A29" s="1">
        <v>28</v>
      </c>
      <c r="B29" s="1">
        <v>14.589077</v>
      </c>
      <c r="C29">
        <v>14.690491</v>
      </c>
      <c r="D29">
        <v>1.0036457000000001</v>
      </c>
      <c r="E29">
        <v>1.5145849</v>
      </c>
      <c r="F29">
        <v>9.5364959999999996</v>
      </c>
      <c r="G29" s="1">
        <v>10.477083</v>
      </c>
      <c r="H29">
        <v>1.0230305</v>
      </c>
      <c r="I29">
        <v>1.3546720999999999</v>
      </c>
    </row>
    <row r="30" spans="1:9" x14ac:dyDescent="0.2">
      <c r="A30" s="1">
        <v>29</v>
      </c>
      <c r="B30" s="1">
        <v>14.678739999999999</v>
      </c>
      <c r="C30">
        <v>15.190372</v>
      </c>
      <c r="D30">
        <v>0.95380399999999999</v>
      </c>
      <c r="E30">
        <v>1.4726992999999999</v>
      </c>
      <c r="F30">
        <v>9.7056269999999998</v>
      </c>
      <c r="G30" s="1">
        <v>10.667612</v>
      </c>
      <c r="H30">
        <v>0.97033656000000001</v>
      </c>
      <c r="I30">
        <v>1.3047337999999999</v>
      </c>
    </row>
    <row r="31" spans="1:9" x14ac:dyDescent="0.2">
      <c r="A31" s="1">
        <v>30</v>
      </c>
      <c r="B31" s="1">
        <v>15.586040000000001</v>
      </c>
      <c r="C31">
        <v>15.384494999999999</v>
      </c>
      <c r="D31">
        <v>0.90804857000000005</v>
      </c>
      <c r="E31">
        <v>1.4287696999999999</v>
      </c>
      <c r="F31">
        <v>9.7490830000000006</v>
      </c>
      <c r="G31" s="1">
        <v>10.7677555</v>
      </c>
      <c r="H31">
        <v>0.92370843999999996</v>
      </c>
      <c r="I31">
        <v>1.2627714000000001</v>
      </c>
    </row>
    <row r="32" spans="1:9" x14ac:dyDescent="0.2">
      <c r="A32" s="1">
        <v>31</v>
      </c>
      <c r="B32" s="1">
        <v>16.27814</v>
      </c>
      <c r="C32">
        <v>14.766539</v>
      </c>
      <c r="D32">
        <v>0.86172479999999996</v>
      </c>
      <c r="E32">
        <v>1.3829501</v>
      </c>
      <c r="F32">
        <v>9.8699379999999994</v>
      </c>
      <c r="G32" s="1">
        <v>10.919805</v>
      </c>
      <c r="H32">
        <v>0.88155996999999997</v>
      </c>
      <c r="I32">
        <v>1.2242500000000001</v>
      </c>
    </row>
    <row r="33" spans="1:9" x14ac:dyDescent="0.2">
      <c r="A33" s="1">
        <v>32</v>
      </c>
      <c r="B33" s="1">
        <v>15.302997</v>
      </c>
      <c r="C33">
        <v>13.971382</v>
      </c>
      <c r="D33">
        <v>0.82455230000000002</v>
      </c>
      <c r="E33">
        <v>1.3467754000000001</v>
      </c>
      <c r="F33">
        <v>9.8039970000000007</v>
      </c>
      <c r="G33" s="1">
        <v>11.188726000000001</v>
      </c>
      <c r="H33">
        <v>0.84402924999999995</v>
      </c>
      <c r="I33">
        <v>1.1891947</v>
      </c>
    </row>
    <row r="34" spans="1:9" x14ac:dyDescent="0.2">
      <c r="A34" s="1">
        <v>33</v>
      </c>
      <c r="B34" s="1">
        <v>15.72993</v>
      </c>
      <c r="C34">
        <v>14.45669</v>
      </c>
      <c r="D34">
        <v>0.79765123000000004</v>
      </c>
      <c r="E34">
        <v>1.3174239999999999</v>
      </c>
      <c r="F34">
        <v>10.195320000000001</v>
      </c>
      <c r="G34" s="1">
        <v>11.461003</v>
      </c>
      <c r="H34">
        <v>0.81076859999999995</v>
      </c>
      <c r="I34">
        <v>1.1560041999999999</v>
      </c>
    </row>
    <row r="35" spans="1:9" x14ac:dyDescent="0.2">
      <c r="A35" s="1">
        <v>34</v>
      </c>
      <c r="B35" s="1">
        <v>16.638031000000002</v>
      </c>
      <c r="C35">
        <v>15.526475</v>
      </c>
      <c r="D35">
        <v>0.76262057000000005</v>
      </c>
      <c r="E35">
        <v>1.2938655999999999</v>
      </c>
      <c r="F35">
        <v>10.236742</v>
      </c>
      <c r="G35" s="1">
        <v>11.691981999999999</v>
      </c>
      <c r="H35">
        <v>0.78213173000000002</v>
      </c>
      <c r="I35">
        <v>1.1280539000000001</v>
      </c>
    </row>
    <row r="36" spans="1:9" x14ac:dyDescent="0.2">
      <c r="A36" s="1">
        <v>35</v>
      </c>
      <c r="B36" s="1">
        <v>17.297560000000001</v>
      </c>
      <c r="C36">
        <v>15.785835000000001</v>
      </c>
      <c r="D36">
        <v>0.73770639999999998</v>
      </c>
      <c r="E36">
        <v>1.2694544000000001</v>
      </c>
      <c r="F36">
        <v>10.397762</v>
      </c>
      <c r="G36" s="1">
        <v>11.589092000000001</v>
      </c>
      <c r="H36">
        <v>0.75504649999999995</v>
      </c>
      <c r="I36">
        <v>1.1028074999999999</v>
      </c>
    </row>
    <row r="37" spans="1:9" x14ac:dyDescent="0.2">
      <c r="A37" s="1">
        <v>36</v>
      </c>
      <c r="B37" s="1">
        <v>17.960018000000002</v>
      </c>
      <c r="C37">
        <v>16.221444999999999</v>
      </c>
      <c r="D37">
        <v>0.71464629999999996</v>
      </c>
      <c r="E37">
        <v>1.2479960999999999</v>
      </c>
      <c r="F37">
        <v>10.372579</v>
      </c>
      <c r="G37" s="1">
        <v>11.891595000000001</v>
      </c>
      <c r="H37">
        <v>0.73017997000000001</v>
      </c>
      <c r="I37">
        <v>1.0801953</v>
      </c>
    </row>
    <row r="38" spans="1:9" x14ac:dyDescent="0.2">
      <c r="A38" s="1">
        <v>37</v>
      </c>
      <c r="B38" s="1">
        <v>18.740168000000001</v>
      </c>
      <c r="C38">
        <v>16.899190000000001</v>
      </c>
      <c r="D38">
        <v>0.69887920000000003</v>
      </c>
      <c r="E38">
        <v>1.2117144</v>
      </c>
      <c r="F38">
        <v>10.47847</v>
      </c>
      <c r="G38" s="1">
        <v>11.974731</v>
      </c>
      <c r="H38">
        <v>0.70802765999999995</v>
      </c>
      <c r="I38">
        <v>1.0541236</v>
      </c>
    </row>
    <row r="39" spans="1:9" x14ac:dyDescent="0.2">
      <c r="A39" s="1">
        <v>38</v>
      </c>
      <c r="B39" s="1">
        <v>19.458855</v>
      </c>
      <c r="C39">
        <v>17.602699999999999</v>
      </c>
      <c r="D39">
        <v>0.67324329999999999</v>
      </c>
      <c r="E39">
        <v>1.1874155</v>
      </c>
      <c r="F39">
        <v>10.47179</v>
      </c>
      <c r="G39" s="1">
        <v>12.137959</v>
      </c>
      <c r="H39">
        <v>0.6877643</v>
      </c>
      <c r="I39">
        <v>1.0369360000000001</v>
      </c>
    </row>
    <row r="40" spans="1:9" x14ac:dyDescent="0.2">
      <c r="A40" s="1">
        <v>39</v>
      </c>
      <c r="B40" s="1">
        <v>19.703695</v>
      </c>
      <c r="C40">
        <v>18.213000000000001</v>
      </c>
      <c r="D40">
        <v>0.66043264000000002</v>
      </c>
      <c r="E40">
        <v>1.1586434000000001</v>
      </c>
      <c r="F40">
        <v>10.613967000000001</v>
      </c>
      <c r="G40" s="1">
        <v>12.508483999999999</v>
      </c>
      <c r="H40">
        <v>0.66954519999999995</v>
      </c>
      <c r="I40">
        <v>1.0189471000000001</v>
      </c>
    </row>
    <row r="41" spans="1:9" x14ac:dyDescent="0.2">
      <c r="A41" s="1">
        <v>40</v>
      </c>
      <c r="B41" s="1">
        <v>20.30903</v>
      </c>
      <c r="C41">
        <v>18.793856000000002</v>
      </c>
      <c r="D41">
        <v>0.66502499999999998</v>
      </c>
      <c r="E41">
        <v>1.1315051</v>
      </c>
      <c r="F41">
        <v>10.754943000000001</v>
      </c>
      <c r="G41" s="1">
        <v>12.559892</v>
      </c>
      <c r="H41">
        <v>0.65494114000000003</v>
      </c>
      <c r="I41">
        <v>1.0035939</v>
      </c>
    </row>
    <row r="42" spans="1:9" x14ac:dyDescent="0.2">
      <c r="A42" s="1">
        <v>41</v>
      </c>
      <c r="B42" s="1">
        <v>20.424130000000002</v>
      </c>
      <c r="C42">
        <v>18.715803000000001</v>
      </c>
      <c r="D42">
        <v>0.67193334999999998</v>
      </c>
      <c r="E42">
        <v>1.1193914</v>
      </c>
      <c r="F42">
        <v>10.693768</v>
      </c>
      <c r="G42" s="1">
        <v>12.678692</v>
      </c>
      <c r="H42">
        <v>0.63834714999999997</v>
      </c>
      <c r="I42">
        <v>0.99021654999999997</v>
      </c>
    </row>
    <row r="43" spans="1:9" x14ac:dyDescent="0.2">
      <c r="A43" s="1">
        <v>42</v>
      </c>
      <c r="B43" s="1">
        <v>20.038118000000001</v>
      </c>
      <c r="C43">
        <v>19.103743000000001</v>
      </c>
      <c r="D43">
        <v>0.67644420000000005</v>
      </c>
      <c r="E43">
        <v>1.1044282000000001</v>
      </c>
      <c r="F43">
        <v>10.838378000000001</v>
      </c>
      <c r="G43" s="1">
        <v>12.732759</v>
      </c>
      <c r="H43">
        <v>0.62561363000000003</v>
      </c>
      <c r="I43">
        <v>0.97964260000000003</v>
      </c>
    </row>
    <row r="44" spans="1:9" x14ac:dyDescent="0.2">
      <c r="A44" s="1">
        <v>43</v>
      </c>
      <c r="B44" s="1">
        <v>20.779226000000001</v>
      </c>
      <c r="C44">
        <v>19.400331000000001</v>
      </c>
      <c r="D44">
        <v>0.67549234999999996</v>
      </c>
      <c r="E44">
        <v>1.0922463</v>
      </c>
      <c r="F44">
        <v>10.798201000000001</v>
      </c>
      <c r="G44" s="1">
        <v>12.579852000000001</v>
      </c>
      <c r="H44">
        <v>0.61463915999999996</v>
      </c>
      <c r="I44">
        <v>0.96843975999999998</v>
      </c>
    </row>
    <row r="45" spans="1:9" x14ac:dyDescent="0.2">
      <c r="A45" s="1">
        <v>44</v>
      </c>
      <c r="B45" s="1">
        <v>20.793299999999999</v>
      </c>
      <c r="C45">
        <v>20.160993999999999</v>
      </c>
      <c r="D45">
        <v>0.66941065</v>
      </c>
      <c r="E45">
        <v>1.07518</v>
      </c>
      <c r="F45">
        <v>10.8354225</v>
      </c>
      <c r="G45" s="1">
        <v>12.851417</v>
      </c>
      <c r="H45">
        <v>0.60548763999999999</v>
      </c>
      <c r="I45">
        <v>0.95343195999999997</v>
      </c>
    </row>
    <row r="46" spans="1:9" x14ac:dyDescent="0.2">
      <c r="A46" s="1">
        <v>45</v>
      </c>
      <c r="B46" s="1">
        <v>21.261496999999999</v>
      </c>
      <c r="C46">
        <v>20.825216000000001</v>
      </c>
      <c r="D46">
        <v>0.65690179999999998</v>
      </c>
      <c r="E46">
        <v>1.0756570999999999</v>
      </c>
      <c r="F46">
        <v>10.824593999999999</v>
      </c>
      <c r="G46" s="1">
        <v>12.834508</v>
      </c>
      <c r="H46">
        <v>0.59772449999999999</v>
      </c>
      <c r="I46">
        <v>0.94488749999999999</v>
      </c>
    </row>
    <row r="47" spans="1:9" x14ac:dyDescent="0.2">
      <c r="A47" s="1">
        <v>46</v>
      </c>
      <c r="B47" s="1">
        <v>20.789142999999999</v>
      </c>
      <c r="C47">
        <v>21.315162999999998</v>
      </c>
      <c r="D47">
        <v>0.65148187000000002</v>
      </c>
      <c r="E47">
        <v>1.0530740999999999</v>
      </c>
      <c r="F47">
        <v>10.86665</v>
      </c>
      <c r="G47" s="1">
        <v>12.933512</v>
      </c>
      <c r="H47">
        <v>0.58672769999999996</v>
      </c>
      <c r="I47">
        <v>0.92876150000000002</v>
      </c>
    </row>
    <row r="48" spans="1:9" x14ac:dyDescent="0.2">
      <c r="A48" s="1">
        <v>47</v>
      </c>
      <c r="B48" s="1">
        <v>19.865162000000002</v>
      </c>
      <c r="C48">
        <v>21.699669</v>
      </c>
      <c r="D48">
        <v>0.65124446000000002</v>
      </c>
      <c r="E48">
        <v>1.0508580000000001</v>
      </c>
      <c r="F48">
        <v>10.831944999999999</v>
      </c>
      <c r="G48" s="1">
        <v>13.147408</v>
      </c>
      <c r="H48">
        <v>0.57867305999999996</v>
      </c>
      <c r="I48">
        <v>0.92596745000000003</v>
      </c>
    </row>
    <row r="49" spans="1:9" x14ac:dyDescent="0.2">
      <c r="A49" s="1">
        <v>48</v>
      </c>
      <c r="B49" s="1">
        <v>19.673573000000001</v>
      </c>
      <c r="C49">
        <v>21.220848</v>
      </c>
      <c r="D49">
        <v>0.65141134999999994</v>
      </c>
      <c r="E49">
        <v>1.0496251999999999</v>
      </c>
      <c r="F49">
        <v>10.895308500000001</v>
      </c>
      <c r="G49" s="1">
        <v>13.200200000000001</v>
      </c>
      <c r="H49">
        <v>0.57233774999999998</v>
      </c>
      <c r="I49">
        <v>0.92322289999999996</v>
      </c>
    </row>
    <row r="50" spans="1:9" x14ac:dyDescent="0.2">
      <c r="A50" s="1">
        <v>49</v>
      </c>
      <c r="B50" s="1">
        <v>19.868092000000001</v>
      </c>
      <c r="C50">
        <v>20.325996</v>
      </c>
      <c r="D50">
        <v>0.64601059999999999</v>
      </c>
      <c r="E50">
        <v>1.0491557</v>
      </c>
      <c r="F50">
        <v>10.779773</v>
      </c>
      <c r="G50" s="1">
        <v>13.345215</v>
      </c>
      <c r="H50">
        <v>0.56738215999999997</v>
      </c>
      <c r="I50">
        <v>0.91785329999999998</v>
      </c>
    </row>
    <row r="51" spans="1:9" x14ac:dyDescent="0.2">
      <c r="A51" s="1">
        <v>50</v>
      </c>
      <c r="B51" s="1">
        <v>19.104448000000001</v>
      </c>
      <c r="C51">
        <v>19.430702</v>
      </c>
      <c r="D51">
        <v>0.64660083999999995</v>
      </c>
      <c r="E51">
        <v>1.0563623</v>
      </c>
      <c r="F51">
        <v>10.945632</v>
      </c>
      <c r="G51" s="1">
        <v>13.340947</v>
      </c>
      <c r="H51">
        <v>0.56325340000000002</v>
      </c>
      <c r="I51">
        <v>0.91218940000000004</v>
      </c>
    </row>
    <row r="52" spans="1:9" x14ac:dyDescent="0.2">
      <c r="A52" s="1">
        <v>51</v>
      </c>
      <c r="B52" s="1">
        <v>19.351313000000001</v>
      </c>
      <c r="C52">
        <v>18.520626</v>
      </c>
      <c r="D52">
        <v>0.64013326000000004</v>
      </c>
      <c r="E52">
        <v>1.0409164</v>
      </c>
      <c r="F52">
        <v>11.055396999999999</v>
      </c>
      <c r="G52" s="1">
        <v>13.322429</v>
      </c>
      <c r="H52">
        <v>0.5589788</v>
      </c>
      <c r="I52">
        <v>0.91124550000000004</v>
      </c>
    </row>
    <row r="53" spans="1:9" x14ac:dyDescent="0.2">
      <c r="A53" s="1">
        <v>52</v>
      </c>
      <c r="B53" s="1">
        <v>19.693604000000001</v>
      </c>
      <c r="C53">
        <v>17.600774999999999</v>
      </c>
      <c r="D53">
        <v>0.64409839999999996</v>
      </c>
      <c r="E53">
        <v>1.0302997</v>
      </c>
      <c r="F53">
        <v>10.997878</v>
      </c>
      <c r="G53" s="1">
        <v>13.328878</v>
      </c>
      <c r="H53">
        <v>0.55357646999999999</v>
      </c>
      <c r="I53">
        <v>0.9093656</v>
      </c>
    </row>
    <row r="54" spans="1:9" x14ac:dyDescent="0.2">
      <c r="A54" s="1">
        <v>53</v>
      </c>
      <c r="B54" s="1">
        <v>20.215088000000002</v>
      </c>
      <c r="C54">
        <v>18.585934000000002</v>
      </c>
      <c r="D54">
        <v>0.64391580000000004</v>
      </c>
      <c r="E54">
        <v>1.0230231999999999</v>
      </c>
      <c r="F54">
        <v>11.039503</v>
      </c>
      <c r="G54" s="1">
        <v>13.540497</v>
      </c>
      <c r="H54">
        <v>0.55025290000000004</v>
      </c>
      <c r="I54">
        <v>0.90872529999999996</v>
      </c>
    </row>
    <row r="55" spans="1:9" x14ac:dyDescent="0.2">
      <c r="A55" s="1">
        <v>54</v>
      </c>
      <c r="B55" s="1">
        <v>21.036200000000001</v>
      </c>
      <c r="C55">
        <v>18.46424</v>
      </c>
      <c r="D55">
        <v>0.65133269999999999</v>
      </c>
      <c r="E55">
        <v>1.0447502</v>
      </c>
      <c r="F55">
        <v>10.973535999999999</v>
      </c>
      <c r="G55" s="1">
        <v>13.461645000000001</v>
      </c>
      <c r="H55">
        <v>0.54853870000000005</v>
      </c>
      <c r="I55">
        <v>0.90709200000000001</v>
      </c>
    </row>
    <row r="56" spans="1:9" x14ac:dyDescent="0.2">
      <c r="A56" s="1">
        <v>55</v>
      </c>
      <c r="B56" s="1">
        <v>21.638176000000001</v>
      </c>
      <c r="C56">
        <v>18.734946999999998</v>
      </c>
      <c r="D56">
        <v>0.64218330000000001</v>
      </c>
      <c r="E56">
        <v>1.0412064000000001</v>
      </c>
      <c r="F56">
        <v>10.979628999999999</v>
      </c>
      <c r="G56" s="1">
        <v>13.550973000000001</v>
      </c>
      <c r="H56">
        <v>0.54701376000000002</v>
      </c>
      <c r="I56">
        <v>0.90241987000000001</v>
      </c>
    </row>
    <row r="57" spans="1:9" x14ac:dyDescent="0.2">
      <c r="A57" s="1">
        <v>56</v>
      </c>
      <c r="B57" s="1">
        <v>20.410091000000001</v>
      </c>
      <c r="C57">
        <v>19.160647999999998</v>
      </c>
      <c r="D57">
        <v>0.64440167000000004</v>
      </c>
      <c r="E57">
        <v>1.0573071000000001</v>
      </c>
      <c r="F57">
        <v>10.960996</v>
      </c>
      <c r="G57" s="1">
        <v>13.375372</v>
      </c>
      <c r="H57">
        <v>0.54604339999999996</v>
      </c>
      <c r="I57">
        <v>0.90218913999999995</v>
      </c>
    </row>
    <row r="58" spans="1:9" x14ac:dyDescent="0.2">
      <c r="A58" s="1">
        <v>57</v>
      </c>
      <c r="B58" s="1">
        <v>19.680304</v>
      </c>
      <c r="C58">
        <v>19.622178999999999</v>
      </c>
      <c r="D58">
        <v>0.63993239999999996</v>
      </c>
      <c r="E58">
        <v>1.0515858</v>
      </c>
      <c r="F58">
        <v>11.016033</v>
      </c>
      <c r="G58" s="1">
        <v>13.389771</v>
      </c>
      <c r="H58">
        <v>0.54422057000000001</v>
      </c>
      <c r="I58">
        <v>0.89904569999999995</v>
      </c>
    </row>
    <row r="59" spans="1:9" x14ac:dyDescent="0.2">
      <c r="A59" s="1">
        <v>58</v>
      </c>
      <c r="B59" s="1">
        <v>18.564744999999998</v>
      </c>
      <c r="C59">
        <v>19.922287000000001</v>
      </c>
      <c r="D59">
        <v>0.64301394999999995</v>
      </c>
      <c r="E59">
        <v>1.0523986000000001</v>
      </c>
      <c r="F59">
        <v>10.977656</v>
      </c>
      <c r="G59" s="1">
        <v>13.599676000000001</v>
      </c>
      <c r="H59">
        <v>0.54219704999999996</v>
      </c>
      <c r="I59">
        <v>0.89829610000000004</v>
      </c>
    </row>
    <row r="60" spans="1:9" x14ac:dyDescent="0.2">
      <c r="A60" s="1">
        <v>59</v>
      </c>
      <c r="B60" s="1">
        <v>17.506989000000001</v>
      </c>
      <c r="C60">
        <v>19.743251999999998</v>
      </c>
      <c r="D60">
        <v>0.65160910000000005</v>
      </c>
      <c r="E60">
        <v>1.0456684000000001</v>
      </c>
      <c r="F60">
        <v>11.160527</v>
      </c>
      <c r="G60" s="1">
        <v>13.607283000000001</v>
      </c>
      <c r="H60">
        <v>0.53907645000000004</v>
      </c>
      <c r="I60">
        <v>0.8961846</v>
      </c>
    </row>
    <row r="61" spans="1:9" x14ac:dyDescent="0.2">
      <c r="A61" s="1">
        <v>60</v>
      </c>
      <c r="B61" s="1">
        <v>16.951602999999999</v>
      </c>
      <c r="C61">
        <v>20.277044</v>
      </c>
      <c r="D61">
        <v>0.6526767</v>
      </c>
      <c r="E61">
        <v>1.040014</v>
      </c>
      <c r="F61">
        <v>11.217986</v>
      </c>
      <c r="G61" s="1">
        <v>13.524963</v>
      </c>
      <c r="H61">
        <v>0.53694509999999995</v>
      </c>
      <c r="I61">
        <v>0.89658665999999998</v>
      </c>
    </row>
    <row r="62" spans="1:9" x14ac:dyDescent="0.2">
      <c r="A62" s="1">
        <v>61</v>
      </c>
      <c r="B62" s="1">
        <v>17.235603000000001</v>
      </c>
      <c r="C62">
        <v>20.771107000000001</v>
      </c>
      <c r="D62">
        <v>0.65976449999999998</v>
      </c>
      <c r="E62">
        <v>1.0481092000000001</v>
      </c>
      <c r="F62">
        <v>11.118194000000001</v>
      </c>
      <c r="G62" s="1">
        <v>13.620003000000001</v>
      </c>
      <c r="H62">
        <v>0.53502419999999995</v>
      </c>
      <c r="I62">
        <v>0.89217013000000001</v>
      </c>
    </row>
    <row r="63" spans="1:9" x14ac:dyDescent="0.2">
      <c r="A63" s="1">
        <v>62</v>
      </c>
      <c r="B63" s="1">
        <v>17.975974999999998</v>
      </c>
      <c r="C63">
        <v>20.050749</v>
      </c>
      <c r="D63">
        <v>0.66096089999999996</v>
      </c>
      <c r="E63">
        <v>1.0433007000000001</v>
      </c>
      <c r="F63">
        <v>11.274754</v>
      </c>
      <c r="G63" s="1">
        <v>13.427250000000001</v>
      </c>
      <c r="H63">
        <v>0.53284657000000002</v>
      </c>
      <c r="I63">
        <v>0.89269410000000005</v>
      </c>
    </row>
    <row r="64" spans="1:9" x14ac:dyDescent="0.2">
      <c r="A64" s="1">
        <v>63</v>
      </c>
      <c r="B64" s="1">
        <v>18.788910000000001</v>
      </c>
      <c r="C64">
        <v>19.311710000000001</v>
      </c>
      <c r="D64">
        <v>0.65243289999999998</v>
      </c>
      <c r="E64">
        <v>1.0417791999999999</v>
      </c>
      <c r="F64">
        <v>11.147360000000001</v>
      </c>
      <c r="G64" s="1">
        <v>13.429157</v>
      </c>
      <c r="H64">
        <v>0.52999580000000002</v>
      </c>
      <c r="I64">
        <v>0.89238859999999998</v>
      </c>
    </row>
    <row r="65" spans="1:9" x14ac:dyDescent="0.2">
      <c r="A65" s="1">
        <v>64</v>
      </c>
      <c r="B65" s="1">
        <v>19.686197</v>
      </c>
      <c r="C65">
        <v>19.567592999999999</v>
      </c>
      <c r="D65">
        <v>0.66322230000000004</v>
      </c>
      <c r="E65">
        <v>1.0472684999999999</v>
      </c>
      <c r="F65">
        <v>11.164755</v>
      </c>
      <c r="G65" s="1">
        <v>13.739837</v>
      </c>
      <c r="H65">
        <v>0.52931165999999996</v>
      </c>
      <c r="I65">
        <v>0.89141554000000001</v>
      </c>
    </row>
    <row r="66" spans="1:9" x14ac:dyDescent="0.2">
      <c r="A66" s="1">
        <v>65</v>
      </c>
      <c r="B66" s="1">
        <v>19.519897</v>
      </c>
      <c r="C66">
        <v>19.863710000000001</v>
      </c>
      <c r="D66">
        <v>0.65866727000000003</v>
      </c>
      <c r="E66">
        <v>1.0535922</v>
      </c>
      <c r="F66">
        <v>11.117763</v>
      </c>
      <c r="G66" s="1">
        <v>13.413366999999999</v>
      </c>
      <c r="H66">
        <v>0.52277660000000004</v>
      </c>
      <c r="I66">
        <v>0.89020144999999995</v>
      </c>
    </row>
    <row r="67" spans="1:9" x14ac:dyDescent="0.2">
      <c r="A67" s="1">
        <v>66</v>
      </c>
      <c r="B67" s="1">
        <v>19.042798999999999</v>
      </c>
      <c r="C67">
        <v>20.17718</v>
      </c>
      <c r="D67">
        <v>0.66434276000000003</v>
      </c>
      <c r="E67">
        <v>1.0441148</v>
      </c>
      <c r="F67">
        <v>11.135313</v>
      </c>
      <c r="G67" s="1">
        <v>13.548154</v>
      </c>
      <c r="H67">
        <v>0.51540189999999997</v>
      </c>
      <c r="I67">
        <v>0.89116640000000003</v>
      </c>
    </row>
    <row r="68" spans="1:9" x14ac:dyDescent="0.2">
      <c r="A68" s="1">
        <v>67</v>
      </c>
      <c r="B68" s="1">
        <v>19.359604000000001</v>
      </c>
      <c r="C68">
        <v>20.884314</v>
      </c>
      <c r="D68">
        <v>0.66303800000000002</v>
      </c>
      <c r="E68">
        <v>1.0386504000000001</v>
      </c>
      <c r="F68">
        <v>11.132394</v>
      </c>
      <c r="G68" s="1">
        <v>13.309887</v>
      </c>
      <c r="H68">
        <v>0.51102860000000006</v>
      </c>
      <c r="I68">
        <v>0.88868100000000005</v>
      </c>
    </row>
    <row r="69" spans="1:9" x14ac:dyDescent="0.2">
      <c r="A69" s="1">
        <v>68</v>
      </c>
      <c r="B69" s="1">
        <v>19.781359999999999</v>
      </c>
      <c r="C69">
        <v>20.607567</v>
      </c>
      <c r="D69">
        <v>0.66175777000000002</v>
      </c>
      <c r="E69">
        <v>1.0376798</v>
      </c>
      <c r="F69">
        <v>11.210217</v>
      </c>
      <c r="G69" s="1">
        <v>13.382479</v>
      </c>
      <c r="H69">
        <v>0.50577510000000003</v>
      </c>
      <c r="I69">
        <v>0.89039104999999996</v>
      </c>
    </row>
    <row r="70" spans="1:9" x14ac:dyDescent="0.2">
      <c r="A70" s="1">
        <v>69</v>
      </c>
      <c r="B70" s="1">
        <v>19.925868999999999</v>
      </c>
      <c r="C70">
        <v>19.893553000000001</v>
      </c>
      <c r="D70">
        <v>0.65001070000000005</v>
      </c>
      <c r="E70">
        <v>1.0231912999999999</v>
      </c>
      <c r="F70">
        <v>11.378251000000001</v>
      </c>
      <c r="G70" s="1">
        <v>13.380322</v>
      </c>
      <c r="H70">
        <v>0.50353599999999998</v>
      </c>
      <c r="I70">
        <v>0.89265850000000002</v>
      </c>
    </row>
    <row r="71" spans="1:9" x14ac:dyDescent="0.2">
      <c r="A71" s="1">
        <v>70</v>
      </c>
      <c r="B71" s="1">
        <v>20.507239999999999</v>
      </c>
      <c r="C71">
        <v>19.783218000000002</v>
      </c>
      <c r="D71">
        <v>0.65114033000000004</v>
      </c>
      <c r="E71">
        <v>1.0346884000000001</v>
      </c>
      <c r="F71">
        <v>11.332186999999999</v>
      </c>
      <c r="G71" s="1">
        <v>13.209619500000001</v>
      </c>
      <c r="H71">
        <v>0.50236999999999998</v>
      </c>
      <c r="I71">
        <v>0.89433090000000004</v>
      </c>
    </row>
    <row r="72" spans="1:9" x14ac:dyDescent="0.2">
      <c r="A72" s="1">
        <v>71</v>
      </c>
      <c r="B72" s="1">
        <v>20.395657</v>
      </c>
      <c r="C72">
        <v>20.307632000000002</v>
      </c>
      <c r="D72">
        <v>0.65227515000000003</v>
      </c>
      <c r="E72">
        <v>1.0275729</v>
      </c>
      <c r="F72">
        <v>11.138522999999999</v>
      </c>
      <c r="G72" s="1">
        <v>13.363033</v>
      </c>
      <c r="H72">
        <v>0.5010713</v>
      </c>
      <c r="I72">
        <v>0.89560806999999998</v>
      </c>
    </row>
    <row r="73" spans="1:9" x14ac:dyDescent="0.2">
      <c r="A73" s="1">
        <v>72</v>
      </c>
      <c r="B73" s="1">
        <v>20.991046999999998</v>
      </c>
      <c r="C73">
        <v>20.824871000000002</v>
      </c>
      <c r="D73">
        <v>0.65251239999999999</v>
      </c>
      <c r="E73">
        <v>1.0226754</v>
      </c>
      <c r="F73">
        <v>11.000341000000001</v>
      </c>
      <c r="G73" s="1">
        <v>13.226595</v>
      </c>
      <c r="H73">
        <v>0.50242173999999995</v>
      </c>
      <c r="I73">
        <v>0.89657330000000002</v>
      </c>
    </row>
    <row r="74" spans="1:9" x14ac:dyDescent="0.2">
      <c r="A74" s="1">
        <v>73</v>
      </c>
      <c r="B74" s="1">
        <v>21.055541999999999</v>
      </c>
      <c r="C74">
        <v>20.291679999999999</v>
      </c>
      <c r="D74">
        <v>0.64694079999999998</v>
      </c>
      <c r="E74">
        <v>1.0165213</v>
      </c>
      <c r="F74">
        <v>11.071142</v>
      </c>
      <c r="G74" s="1">
        <v>13.141613</v>
      </c>
      <c r="H74">
        <v>0.50347719999999996</v>
      </c>
      <c r="I74">
        <v>0.89736205000000002</v>
      </c>
    </row>
    <row r="75" spans="1:9" x14ac:dyDescent="0.2">
      <c r="A75" s="1">
        <v>74</v>
      </c>
      <c r="B75" s="1">
        <v>21.682891999999999</v>
      </c>
      <c r="C75">
        <v>19.392824000000001</v>
      </c>
      <c r="D75">
        <v>0.64110719999999999</v>
      </c>
      <c r="E75">
        <v>1.0231899</v>
      </c>
      <c r="F75">
        <v>11.020046000000001</v>
      </c>
      <c r="G75" s="1">
        <v>13.1390505</v>
      </c>
      <c r="H75">
        <v>0.50498222999999998</v>
      </c>
      <c r="I75">
        <v>0.89721309999999999</v>
      </c>
    </row>
    <row r="76" spans="1:9" x14ac:dyDescent="0.2">
      <c r="A76" s="1">
        <v>75</v>
      </c>
      <c r="B76" s="1">
        <v>21.846363</v>
      </c>
      <c r="C76">
        <v>19.655767000000001</v>
      </c>
      <c r="D76">
        <v>0.64278900000000005</v>
      </c>
      <c r="E76">
        <v>1.0094590000000001</v>
      </c>
      <c r="F76">
        <v>11.038595000000001</v>
      </c>
      <c r="G76" s="1">
        <v>13.075488</v>
      </c>
      <c r="H76">
        <v>0.50032186999999995</v>
      </c>
      <c r="I76">
        <v>0.89842944999999996</v>
      </c>
    </row>
    <row r="77" spans="1:9" x14ac:dyDescent="0.2">
      <c r="A77" s="1">
        <v>76</v>
      </c>
      <c r="B77" s="1">
        <v>21.841398000000002</v>
      </c>
      <c r="C77">
        <v>20.216214999999998</v>
      </c>
      <c r="D77">
        <v>0.64321459999999997</v>
      </c>
      <c r="E77">
        <v>1.0262245000000001</v>
      </c>
      <c r="F77">
        <v>10.965007999999999</v>
      </c>
      <c r="G77" s="1">
        <v>13.193167000000001</v>
      </c>
      <c r="H77">
        <v>0.50192725999999999</v>
      </c>
      <c r="I77">
        <v>0.89933103000000003</v>
      </c>
    </row>
    <row r="78" spans="1:9" x14ac:dyDescent="0.2">
      <c r="A78" s="1">
        <v>77</v>
      </c>
      <c r="B78" s="1">
        <v>22.147967999999999</v>
      </c>
      <c r="C78">
        <v>21.001446000000001</v>
      </c>
      <c r="D78">
        <v>0.64636402999999998</v>
      </c>
      <c r="E78">
        <v>1.0273525999999999</v>
      </c>
      <c r="F78">
        <v>11.046229</v>
      </c>
      <c r="G78" s="1">
        <v>13.309791000000001</v>
      </c>
      <c r="H78">
        <v>0.5010483</v>
      </c>
      <c r="I78">
        <v>0.89940745</v>
      </c>
    </row>
    <row r="79" spans="1:9" x14ac:dyDescent="0.2">
      <c r="A79" s="1">
        <v>78</v>
      </c>
      <c r="B79" s="1">
        <v>22.159541999999998</v>
      </c>
      <c r="C79">
        <v>20.210777</v>
      </c>
      <c r="D79">
        <v>0.64594805</v>
      </c>
      <c r="E79">
        <v>1.0245964999999999</v>
      </c>
      <c r="F79">
        <v>10.942705</v>
      </c>
      <c r="G79" s="1">
        <v>13.159563</v>
      </c>
      <c r="H79">
        <v>0.50124690000000005</v>
      </c>
      <c r="I79">
        <v>0.90012336000000004</v>
      </c>
    </row>
    <row r="80" spans="1:9" x14ac:dyDescent="0.2">
      <c r="A80" s="1">
        <v>79</v>
      </c>
      <c r="B80" s="1">
        <v>21.027494000000001</v>
      </c>
      <c r="C80">
        <v>19.095109999999998</v>
      </c>
      <c r="D80">
        <v>0.63542030000000005</v>
      </c>
      <c r="E80">
        <v>1.0135164000000001</v>
      </c>
      <c r="F80">
        <v>10.978262000000001</v>
      </c>
      <c r="G80" s="1">
        <v>13.111462</v>
      </c>
      <c r="H80">
        <v>0.49973223</v>
      </c>
      <c r="I80">
        <v>0.9015938</v>
      </c>
    </row>
    <row r="81" spans="1:9" x14ac:dyDescent="0.2">
      <c r="A81" s="1">
        <v>80</v>
      </c>
      <c r="B81" s="1">
        <v>20.392461999999998</v>
      </c>
      <c r="C81">
        <v>18.096668000000001</v>
      </c>
      <c r="D81">
        <v>0.64177660000000003</v>
      </c>
      <c r="E81">
        <v>1.0107330000000001</v>
      </c>
      <c r="F81">
        <v>10.769567500000001</v>
      </c>
      <c r="G81" s="1">
        <v>13.011188499999999</v>
      </c>
      <c r="H81">
        <v>0.50074620000000003</v>
      </c>
      <c r="I81">
        <v>0.90576009999999996</v>
      </c>
    </row>
    <row r="82" spans="1:9" x14ac:dyDescent="0.2">
      <c r="A82" s="1">
        <v>81</v>
      </c>
      <c r="B82" s="1">
        <v>20.157302999999999</v>
      </c>
      <c r="C82">
        <v>18.269098</v>
      </c>
      <c r="D82">
        <v>0.63928799999999997</v>
      </c>
      <c r="E82">
        <v>1.0237132</v>
      </c>
      <c r="F82">
        <v>10.750257</v>
      </c>
      <c r="G82" s="1">
        <v>13.030287</v>
      </c>
      <c r="H82">
        <v>0.50152319999999995</v>
      </c>
      <c r="I82">
        <v>0.90737820000000002</v>
      </c>
    </row>
    <row r="83" spans="1:9" x14ac:dyDescent="0.2">
      <c r="A83" s="1">
        <v>82</v>
      </c>
      <c r="B83" s="1">
        <v>20.948920000000001</v>
      </c>
      <c r="C83">
        <v>18.740576000000001</v>
      </c>
      <c r="D83">
        <v>0.63475674000000004</v>
      </c>
      <c r="E83">
        <v>1.0248269999999999</v>
      </c>
      <c r="F83">
        <v>10.596572999999999</v>
      </c>
      <c r="G83" s="1">
        <v>12.781795000000001</v>
      </c>
      <c r="H83">
        <v>0.50268780000000002</v>
      </c>
      <c r="I83">
        <v>0.90526885000000001</v>
      </c>
    </row>
    <row r="84" spans="1:9" x14ac:dyDescent="0.2">
      <c r="A84" s="1">
        <v>83</v>
      </c>
      <c r="B84" s="1">
        <v>20.232907999999998</v>
      </c>
      <c r="C84">
        <v>19.012442</v>
      </c>
      <c r="D84">
        <v>0.62543669999999996</v>
      </c>
      <c r="E84">
        <v>1.0171645</v>
      </c>
      <c r="F84">
        <v>10.75651</v>
      </c>
      <c r="G84" s="1">
        <v>12.695574000000001</v>
      </c>
      <c r="H84">
        <v>0.50228333000000003</v>
      </c>
      <c r="I84">
        <v>0.90789836999999995</v>
      </c>
    </row>
    <row r="85" spans="1:9" x14ac:dyDescent="0.2">
      <c r="A85" s="1">
        <v>84</v>
      </c>
      <c r="B85" s="1">
        <v>19.495895000000001</v>
      </c>
      <c r="C85">
        <v>19.460740000000001</v>
      </c>
      <c r="D85">
        <v>0.63195469999999998</v>
      </c>
      <c r="E85">
        <v>1.0175852000000001</v>
      </c>
      <c r="F85">
        <v>10.624947000000001</v>
      </c>
      <c r="G85" s="1">
        <v>12.613759</v>
      </c>
      <c r="H85">
        <v>0.50402570000000002</v>
      </c>
      <c r="I85">
        <v>0.90561040000000004</v>
      </c>
    </row>
    <row r="86" spans="1:9" x14ac:dyDescent="0.2">
      <c r="A86" s="1">
        <v>85</v>
      </c>
      <c r="B86" s="1">
        <v>18.696857000000001</v>
      </c>
      <c r="C86">
        <v>20.210000999999998</v>
      </c>
      <c r="D86">
        <v>0.62999119999999997</v>
      </c>
      <c r="E86">
        <v>1.0241606000000001</v>
      </c>
      <c r="F86">
        <v>10.667960000000001</v>
      </c>
      <c r="G86" s="1">
        <v>12.360695</v>
      </c>
      <c r="H86">
        <v>0.50568400000000002</v>
      </c>
      <c r="I86">
        <v>0.90461080000000005</v>
      </c>
    </row>
    <row r="87" spans="1:9" x14ac:dyDescent="0.2">
      <c r="A87" s="1">
        <v>86</v>
      </c>
      <c r="B87" s="1">
        <v>18.478760000000001</v>
      </c>
      <c r="C87">
        <v>20.558464000000001</v>
      </c>
      <c r="D87">
        <v>0.63810149999999999</v>
      </c>
      <c r="E87">
        <v>1.011811</v>
      </c>
      <c r="F87">
        <v>10.727651</v>
      </c>
      <c r="G87" s="1">
        <v>12.361139</v>
      </c>
      <c r="H87">
        <v>0.49794516</v>
      </c>
      <c r="I87">
        <v>0.90446406999999995</v>
      </c>
    </row>
    <row r="88" spans="1:9" x14ac:dyDescent="0.2">
      <c r="A88" s="1">
        <v>87</v>
      </c>
      <c r="B88" s="1">
        <v>18.659590000000001</v>
      </c>
      <c r="C88">
        <v>21.271805000000001</v>
      </c>
      <c r="D88">
        <v>0.64087159999999999</v>
      </c>
      <c r="E88">
        <v>1.0202175</v>
      </c>
      <c r="F88">
        <v>10.671533</v>
      </c>
      <c r="G88" s="1">
        <v>12.331174000000001</v>
      </c>
      <c r="H88">
        <v>0.49693579999999998</v>
      </c>
      <c r="I88">
        <v>0.9041882</v>
      </c>
    </row>
    <row r="89" spans="1:9" x14ac:dyDescent="0.2">
      <c r="A89" s="1">
        <v>88</v>
      </c>
      <c r="B89" s="1">
        <v>19.686039999999998</v>
      </c>
      <c r="C89">
        <v>20.446915000000001</v>
      </c>
      <c r="D89">
        <v>0.64902769999999999</v>
      </c>
      <c r="E89">
        <v>1.0200049</v>
      </c>
      <c r="F89">
        <v>10.842624000000001</v>
      </c>
      <c r="G89" s="1">
        <v>12.456291</v>
      </c>
      <c r="H89">
        <v>0.49672258000000002</v>
      </c>
      <c r="I89">
        <v>0.90285099999999996</v>
      </c>
    </row>
    <row r="90" spans="1:9" x14ac:dyDescent="0.2">
      <c r="A90" s="1">
        <v>89</v>
      </c>
      <c r="B90" s="1">
        <v>19.820808</v>
      </c>
      <c r="C90">
        <v>21.355094999999999</v>
      </c>
      <c r="D90">
        <v>0.64995639999999999</v>
      </c>
      <c r="E90">
        <v>1.0378628000000001</v>
      </c>
      <c r="F90">
        <v>10.789327999999999</v>
      </c>
      <c r="G90" s="1">
        <v>12.496119</v>
      </c>
      <c r="H90">
        <v>0.49856435999999998</v>
      </c>
      <c r="I90">
        <v>0.90162414000000002</v>
      </c>
    </row>
    <row r="91" spans="1:9" x14ac:dyDescent="0.2">
      <c r="A91" s="1">
        <v>90</v>
      </c>
      <c r="B91" s="1">
        <v>19.689883999999999</v>
      </c>
      <c r="C91">
        <v>21.087109999999999</v>
      </c>
      <c r="D91">
        <v>0.65443087</v>
      </c>
      <c r="E91">
        <v>1.0582324000000001</v>
      </c>
      <c r="F91">
        <v>10.985226000000001</v>
      </c>
      <c r="G91" s="1">
        <v>12.40723</v>
      </c>
      <c r="H91">
        <v>0.49781822999999997</v>
      </c>
      <c r="I91">
        <v>0.9009395</v>
      </c>
    </row>
    <row r="92" spans="1:9" x14ac:dyDescent="0.2">
      <c r="A92" s="1">
        <v>91</v>
      </c>
      <c r="B92" s="1">
        <v>19.85172</v>
      </c>
      <c r="C92">
        <v>20.337387</v>
      </c>
      <c r="D92">
        <v>0.65829409999999999</v>
      </c>
      <c r="E92">
        <v>1.0662578</v>
      </c>
      <c r="F92">
        <v>10.796663000000001</v>
      </c>
      <c r="G92" s="1">
        <v>12.432359</v>
      </c>
      <c r="H92">
        <v>0.49950072000000001</v>
      </c>
      <c r="I92">
        <v>0.90053970000000005</v>
      </c>
    </row>
    <row r="93" spans="1:9" x14ac:dyDescent="0.2">
      <c r="A93" s="1">
        <v>92</v>
      </c>
      <c r="B93" s="1">
        <v>20.397507000000001</v>
      </c>
      <c r="C93">
        <v>19.354357</v>
      </c>
      <c r="D93">
        <v>0.66225420000000002</v>
      </c>
      <c r="E93">
        <v>1.0651222</v>
      </c>
      <c r="F93">
        <v>10.857639000000001</v>
      </c>
      <c r="G93" s="1">
        <v>12.429694</v>
      </c>
      <c r="H93">
        <v>0.50392956</v>
      </c>
      <c r="I93">
        <v>0.90120034999999998</v>
      </c>
    </row>
    <row r="94" spans="1:9" x14ac:dyDescent="0.2">
      <c r="A94" s="1">
        <v>93</v>
      </c>
      <c r="B94" s="1">
        <v>19.918089999999999</v>
      </c>
      <c r="C94">
        <v>20.184324</v>
      </c>
      <c r="D94">
        <v>0.66852400000000001</v>
      </c>
      <c r="E94">
        <v>1.065383</v>
      </c>
      <c r="F94">
        <v>10.628436000000001</v>
      </c>
      <c r="G94" s="1">
        <v>12.463196999999999</v>
      </c>
      <c r="H94">
        <v>0.50586690000000001</v>
      </c>
      <c r="I94">
        <v>0.89696366000000005</v>
      </c>
    </row>
    <row r="95" spans="1:9" x14ac:dyDescent="0.2">
      <c r="A95" s="1">
        <v>94</v>
      </c>
      <c r="B95" s="1">
        <v>19.209769999999999</v>
      </c>
      <c r="C95">
        <v>21.169619000000001</v>
      </c>
      <c r="D95">
        <v>0.66620939999999995</v>
      </c>
      <c r="E95">
        <v>1.0802814000000001</v>
      </c>
      <c r="F95">
        <v>10.521093</v>
      </c>
      <c r="G95" s="1">
        <v>12.566053999999999</v>
      </c>
      <c r="H95">
        <v>0.50805723999999997</v>
      </c>
      <c r="I95">
        <v>0.87206510000000004</v>
      </c>
    </row>
    <row r="96" spans="1:9" x14ac:dyDescent="0.2">
      <c r="A96" s="1">
        <v>95</v>
      </c>
      <c r="B96" s="1">
        <v>18.696009</v>
      </c>
      <c r="C96">
        <v>22.004183000000001</v>
      </c>
      <c r="D96">
        <v>0.66468864999999999</v>
      </c>
      <c r="E96">
        <v>1.0735072999999999</v>
      </c>
      <c r="F96">
        <v>10.363409000000001</v>
      </c>
      <c r="G96" s="1">
        <v>12.438743000000001</v>
      </c>
      <c r="H96">
        <v>0.50678897000000001</v>
      </c>
      <c r="I96">
        <v>0.87256829999999996</v>
      </c>
    </row>
    <row r="97" spans="1:9" x14ac:dyDescent="0.2">
      <c r="A97" s="1">
        <v>96</v>
      </c>
      <c r="B97" s="1">
        <v>19.054476000000001</v>
      </c>
      <c r="C97">
        <v>22.821252999999999</v>
      </c>
      <c r="D97">
        <v>0.66311960000000003</v>
      </c>
      <c r="E97">
        <v>1.0681692</v>
      </c>
      <c r="F97">
        <v>10.401121</v>
      </c>
      <c r="G97" s="1">
        <v>12.472018</v>
      </c>
      <c r="H97">
        <v>0.50730090000000005</v>
      </c>
      <c r="I97">
        <v>0.87876679999999996</v>
      </c>
    </row>
    <row r="98" spans="1:9" x14ac:dyDescent="0.2">
      <c r="A98" s="1">
        <v>97</v>
      </c>
      <c r="B98" s="1">
        <v>20.292265</v>
      </c>
      <c r="C98">
        <v>23.030850000000001</v>
      </c>
      <c r="D98">
        <v>0.66315040000000003</v>
      </c>
      <c r="E98">
        <v>1.0516498999999999</v>
      </c>
      <c r="F98">
        <v>10.274418000000001</v>
      </c>
      <c r="G98" s="1">
        <v>12.481875</v>
      </c>
      <c r="H98">
        <v>0.50787130000000003</v>
      </c>
      <c r="I98">
        <v>0.88275283999999998</v>
      </c>
    </row>
    <row r="99" spans="1:9" x14ac:dyDescent="0.2">
      <c r="A99" s="1">
        <v>98</v>
      </c>
      <c r="B99" s="1">
        <v>19.292318000000002</v>
      </c>
      <c r="C99">
        <v>23.439382999999999</v>
      </c>
      <c r="D99">
        <v>0.66293670000000005</v>
      </c>
      <c r="E99">
        <v>1.0441731999999999</v>
      </c>
      <c r="F99">
        <v>10.406314999999999</v>
      </c>
      <c r="G99" s="1">
        <v>12.520007</v>
      </c>
      <c r="H99">
        <v>0.50771829999999996</v>
      </c>
      <c r="I99">
        <v>0.87946826</v>
      </c>
    </row>
    <row r="100" spans="1:9" x14ac:dyDescent="0.2">
      <c r="A100" s="1">
        <v>99</v>
      </c>
      <c r="B100" s="1">
        <v>18.902788000000001</v>
      </c>
      <c r="C100">
        <v>23.689384</v>
      </c>
      <c r="D100">
        <v>0.65849829999999998</v>
      </c>
      <c r="E100">
        <v>1.0426439999999999</v>
      </c>
      <c r="F100">
        <v>10.315592000000001</v>
      </c>
      <c r="G100" s="1">
        <v>12.627875</v>
      </c>
      <c r="H100">
        <v>0.50253075000000003</v>
      </c>
      <c r="I100">
        <v>0.87837832999999998</v>
      </c>
    </row>
    <row r="101" spans="1:9" x14ac:dyDescent="0.2">
      <c r="A101" s="1">
        <v>100</v>
      </c>
      <c r="B101" s="1">
        <v>17.945582999999999</v>
      </c>
      <c r="C101">
        <v>23.843277</v>
      </c>
      <c r="D101">
        <v>0.65851919999999997</v>
      </c>
      <c r="E101">
        <v>1.052929</v>
      </c>
      <c r="F101">
        <v>10.544041999999999</v>
      </c>
      <c r="G101" s="1">
        <v>12.492190000000001</v>
      </c>
      <c r="H101">
        <v>0.49941184999999999</v>
      </c>
      <c r="I101">
        <v>0.87765645999999997</v>
      </c>
    </row>
    <row r="102" spans="1:9" x14ac:dyDescent="0.2">
      <c r="A102" s="1">
        <v>101</v>
      </c>
      <c r="B102" s="1">
        <v>17.672606999999999</v>
      </c>
      <c r="C102">
        <v>23.654917000000001</v>
      </c>
      <c r="D102">
        <v>0.66234119999999996</v>
      </c>
      <c r="E102">
        <v>1.0488057</v>
      </c>
      <c r="F102">
        <v>10.48401</v>
      </c>
      <c r="G102" s="1">
        <v>12.464644</v>
      </c>
      <c r="H102">
        <v>0.49781470999999999</v>
      </c>
      <c r="I102">
        <v>0.87406236000000004</v>
      </c>
    </row>
    <row r="103" spans="1:9" x14ac:dyDescent="0.2">
      <c r="A103" s="1">
        <v>102</v>
      </c>
      <c r="B103" s="1">
        <v>16.884432</v>
      </c>
      <c r="C103">
        <v>22.694514999999999</v>
      </c>
      <c r="D103">
        <v>0.65732199999999996</v>
      </c>
      <c r="E103">
        <v>1.0444107</v>
      </c>
      <c r="F103">
        <v>10.569072</v>
      </c>
      <c r="G103" s="1">
        <v>12.539282999999999</v>
      </c>
      <c r="H103">
        <v>0.49481902</v>
      </c>
      <c r="I103">
        <v>0.87816154999999996</v>
      </c>
    </row>
    <row r="104" spans="1:9" x14ac:dyDescent="0.2">
      <c r="A104" s="1">
        <v>103</v>
      </c>
      <c r="B104" s="1">
        <v>15.820743</v>
      </c>
      <c r="C104">
        <v>23.082321</v>
      </c>
      <c r="D104">
        <v>0.65120960000000006</v>
      </c>
      <c r="E104">
        <v>1.0322925000000001</v>
      </c>
      <c r="F104">
        <v>10.487921</v>
      </c>
      <c r="G104" s="1">
        <v>12.688155999999999</v>
      </c>
      <c r="H104">
        <v>0.49352207999999997</v>
      </c>
      <c r="I104">
        <v>0.87961780000000001</v>
      </c>
    </row>
    <row r="105" spans="1:9" x14ac:dyDescent="0.2">
      <c r="A105" s="1">
        <v>104</v>
      </c>
      <c r="B105" s="1">
        <v>16.435078000000001</v>
      </c>
      <c r="C105">
        <v>21.840958000000001</v>
      </c>
      <c r="D105">
        <v>0.64722409999999997</v>
      </c>
      <c r="E105">
        <v>1.0250570000000001</v>
      </c>
      <c r="F105">
        <v>10.554872</v>
      </c>
      <c r="G105" s="1">
        <v>12.973269</v>
      </c>
      <c r="H105">
        <v>0.4947493</v>
      </c>
      <c r="I105">
        <v>0.88108397000000005</v>
      </c>
    </row>
    <row r="106" spans="1:9" x14ac:dyDescent="0.2">
      <c r="A106" s="1">
        <v>105</v>
      </c>
      <c r="B106" s="1">
        <v>17.662336</v>
      </c>
      <c r="C106">
        <v>22.465170000000001</v>
      </c>
      <c r="D106">
        <v>0.64314490000000002</v>
      </c>
      <c r="E106">
        <v>1.027712</v>
      </c>
      <c r="F106">
        <v>10.434112000000001</v>
      </c>
      <c r="G106" s="1">
        <v>12.978199999999999</v>
      </c>
      <c r="H106">
        <v>0.49650054999999998</v>
      </c>
      <c r="I106">
        <v>0.87801470000000004</v>
      </c>
    </row>
    <row r="107" spans="1:9" x14ac:dyDescent="0.2">
      <c r="A107" s="1">
        <v>106</v>
      </c>
      <c r="B107" s="1">
        <v>19.179604999999999</v>
      </c>
      <c r="C107">
        <v>22.612850000000002</v>
      </c>
      <c r="D107">
        <v>0.64481569999999999</v>
      </c>
      <c r="E107">
        <v>1.0364913</v>
      </c>
      <c r="F107">
        <v>10.676309</v>
      </c>
      <c r="G107" s="1">
        <v>12.974537</v>
      </c>
      <c r="H107">
        <v>0.49423256999999998</v>
      </c>
      <c r="I107">
        <v>0.87150954999999997</v>
      </c>
    </row>
    <row r="108" spans="1:9" x14ac:dyDescent="0.2">
      <c r="A108" s="1">
        <v>107</v>
      </c>
      <c r="B108" s="1">
        <v>20.441212</v>
      </c>
      <c r="C108">
        <v>21.414373000000001</v>
      </c>
      <c r="D108">
        <v>0.64545255999999995</v>
      </c>
      <c r="E108">
        <v>1.0429742</v>
      </c>
      <c r="F108">
        <v>10.855066000000001</v>
      </c>
      <c r="G108" s="1">
        <v>13.121126</v>
      </c>
      <c r="H108">
        <v>0.49710526999999999</v>
      </c>
      <c r="I108">
        <v>0.87336659999999999</v>
      </c>
    </row>
    <row r="109" spans="1:9" x14ac:dyDescent="0.2">
      <c r="A109" s="1">
        <v>108</v>
      </c>
      <c r="B109" s="1">
        <v>20.018003</v>
      </c>
      <c r="C109">
        <v>21.017759999999999</v>
      </c>
      <c r="D109">
        <v>0.64177039999999996</v>
      </c>
      <c r="E109">
        <v>1.0567785999999999</v>
      </c>
      <c r="F109">
        <v>10.843595000000001</v>
      </c>
      <c r="G109" s="1">
        <v>12.994350000000001</v>
      </c>
      <c r="H109">
        <v>0.48891531999999999</v>
      </c>
      <c r="I109">
        <v>0.87613580000000002</v>
      </c>
    </row>
    <row r="110" spans="1:9" x14ac:dyDescent="0.2">
      <c r="A110" s="1">
        <v>109</v>
      </c>
      <c r="B110" s="1">
        <v>20.885925</v>
      </c>
      <c r="C110">
        <v>21.474740000000001</v>
      </c>
      <c r="D110">
        <v>0.6430574</v>
      </c>
      <c r="E110">
        <v>1.0617525999999999</v>
      </c>
      <c r="F110">
        <v>11.049111999999999</v>
      </c>
      <c r="G110" s="1">
        <v>13.140779500000001</v>
      </c>
      <c r="H110">
        <v>0.48798903999999999</v>
      </c>
      <c r="I110">
        <v>0.87504590000000004</v>
      </c>
    </row>
    <row r="111" spans="1:9" x14ac:dyDescent="0.2">
      <c r="A111" s="1">
        <v>110</v>
      </c>
      <c r="B111" s="1">
        <v>20.077887</v>
      </c>
      <c r="C111">
        <v>21.896355</v>
      </c>
      <c r="D111">
        <v>0.63967180000000001</v>
      </c>
      <c r="E111">
        <v>1.0496228999999999</v>
      </c>
      <c r="F111">
        <v>11.015003999999999</v>
      </c>
      <c r="G111" s="1">
        <v>13.236011</v>
      </c>
      <c r="H111">
        <v>0.48912381999999999</v>
      </c>
      <c r="I111">
        <v>0.88321470000000002</v>
      </c>
    </row>
    <row r="112" spans="1:9" x14ac:dyDescent="0.2">
      <c r="A112" s="1">
        <v>111</v>
      </c>
      <c r="B112" s="1">
        <v>21.214466000000002</v>
      </c>
      <c r="C112">
        <v>22.702065999999999</v>
      </c>
      <c r="D112">
        <v>0.63116163000000003</v>
      </c>
      <c r="E112">
        <v>1.0555542</v>
      </c>
      <c r="F112">
        <v>11.199173</v>
      </c>
      <c r="G112" s="1">
        <v>13.348597</v>
      </c>
      <c r="H112">
        <v>0.48635574999999998</v>
      </c>
      <c r="I112">
        <v>0.88835339999999996</v>
      </c>
    </row>
    <row r="113" spans="1:9" x14ac:dyDescent="0.2">
      <c r="A113" s="1">
        <v>112</v>
      </c>
      <c r="B113" s="1">
        <v>21.423431000000001</v>
      </c>
      <c r="C113">
        <v>22.145067000000001</v>
      </c>
      <c r="D113">
        <v>0.62925213999999996</v>
      </c>
      <c r="E113">
        <v>1.0585369</v>
      </c>
      <c r="F113">
        <v>11.369645</v>
      </c>
      <c r="G113" s="1">
        <v>13.726535999999999</v>
      </c>
      <c r="H113">
        <v>0.4841934</v>
      </c>
      <c r="I113">
        <v>0.89149780000000001</v>
      </c>
    </row>
    <row r="114" spans="1:9" x14ac:dyDescent="0.2">
      <c r="A114" s="1">
        <v>113</v>
      </c>
      <c r="B114" s="1">
        <v>22.154263</v>
      </c>
      <c r="C114">
        <v>22.845303000000001</v>
      </c>
      <c r="D114">
        <v>0.63129449999999998</v>
      </c>
      <c r="E114">
        <v>1.0540608</v>
      </c>
      <c r="F114">
        <v>11.5912895</v>
      </c>
      <c r="G114" s="1">
        <v>13.651764999999999</v>
      </c>
      <c r="H114">
        <v>0.48676264000000002</v>
      </c>
      <c r="I114">
        <v>0.89175223999999997</v>
      </c>
    </row>
    <row r="115" spans="1:9" x14ac:dyDescent="0.2">
      <c r="A115" s="1">
        <v>114</v>
      </c>
      <c r="B115" s="1">
        <v>23.099333000000001</v>
      </c>
      <c r="C115">
        <v>23.446138000000001</v>
      </c>
      <c r="D115">
        <v>0.63462560000000001</v>
      </c>
      <c r="E115">
        <v>1.0372319000000001</v>
      </c>
      <c r="F115">
        <v>11.953295000000001</v>
      </c>
      <c r="G115" s="1">
        <v>13.810769000000001</v>
      </c>
      <c r="H115">
        <v>0.48788704999999999</v>
      </c>
      <c r="I115">
        <v>0.89591339999999997</v>
      </c>
    </row>
    <row r="116" spans="1:9" x14ac:dyDescent="0.2">
      <c r="A116" s="1">
        <v>115</v>
      </c>
      <c r="B116" s="1">
        <v>22.170786</v>
      </c>
      <c r="C116">
        <v>23.237404000000002</v>
      </c>
      <c r="D116">
        <v>0.64265640000000002</v>
      </c>
      <c r="E116">
        <v>1.0218109</v>
      </c>
      <c r="F116">
        <v>11.926105</v>
      </c>
      <c r="G116" s="1">
        <v>14.154825000000001</v>
      </c>
      <c r="H116">
        <v>0.48902863000000002</v>
      </c>
      <c r="I116">
        <v>0.9008003</v>
      </c>
    </row>
    <row r="117" spans="1:9" x14ac:dyDescent="0.2">
      <c r="A117" s="1">
        <v>116</v>
      </c>
      <c r="B117" s="1">
        <v>21.526240000000001</v>
      </c>
      <c r="C117">
        <v>23.072184</v>
      </c>
      <c r="D117">
        <v>0.64634674999999997</v>
      </c>
      <c r="E117">
        <v>1.0263277</v>
      </c>
      <c r="F117">
        <v>12.28318</v>
      </c>
      <c r="G117" s="1">
        <v>14.057683000000001</v>
      </c>
      <c r="H117">
        <v>0.49118692000000003</v>
      </c>
      <c r="I117">
        <v>0.90156199999999997</v>
      </c>
    </row>
    <row r="118" spans="1:9" x14ac:dyDescent="0.2">
      <c r="A118" s="1">
        <v>117</v>
      </c>
      <c r="B118" s="1">
        <v>22.608830999999999</v>
      </c>
      <c r="C118">
        <v>23.18064</v>
      </c>
      <c r="D118">
        <v>0.64735940000000003</v>
      </c>
      <c r="E118">
        <v>1.0312922</v>
      </c>
      <c r="F118">
        <v>12.584528000000001</v>
      </c>
      <c r="G118" s="1">
        <v>14.159082</v>
      </c>
      <c r="H118">
        <v>0.49240947000000002</v>
      </c>
      <c r="I118">
        <v>0.90423315999999998</v>
      </c>
    </row>
    <row r="119" spans="1:9" x14ac:dyDescent="0.2">
      <c r="A119" s="1">
        <v>118</v>
      </c>
      <c r="B119" s="1">
        <v>23.254318000000001</v>
      </c>
      <c r="C119">
        <v>22.115207999999999</v>
      </c>
      <c r="D119">
        <v>0.64531320000000003</v>
      </c>
      <c r="E119">
        <v>1.0387115</v>
      </c>
      <c r="F119">
        <v>12.477741</v>
      </c>
      <c r="G119" s="1">
        <v>14.468360000000001</v>
      </c>
      <c r="H119">
        <v>0.49637914</v>
      </c>
      <c r="I119">
        <v>0.90383190000000002</v>
      </c>
    </row>
    <row r="120" spans="1:9" x14ac:dyDescent="0.2">
      <c r="A120" s="1">
        <v>119</v>
      </c>
      <c r="B120" s="1">
        <v>24.088229999999999</v>
      </c>
      <c r="C120">
        <v>22.123757999999999</v>
      </c>
      <c r="D120">
        <v>0.6458277</v>
      </c>
      <c r="E120">
        <v>1.0516082</v>
      </c>
      <c r="F120">
        <v>12.529339</v>
      </c>
      <c r="G120" s="1">
        <v>14.283464</v>
      </c>
      <c r="H120">
        <v>0.49741158000000002</v>
      </c>
      <c r="I120">
        <v>0.90485389999999999</v>
      </c>
    </row>
    <row r="121" spans="1:9" x14ac:dyDescent="0.2">
      <c r="A121" s="1">
        <v>120</v>
      </c>
      <c r="B121" s="1">
        <v>22.742325000000001</v>
      </c>
      <c r="C121">
        <v>22.409915999999999</v>
      </c>
      <c r="D121">
        <v>0.64135540000000002</v>
      </c>
      <c r="E121">
        <v>1.060452</v>
      </c>
      <c r="F121">
        <v>12.441732</v>
      </c>
      <c r="G121" s="1">
        <v>14.337707</v>
      </c>
      <c r="H121">
        <v>0.49773768000000002</v>
      </c>
      <c r="I121">
        <v>0.90822329999999996</v>
      </c>
    </row>
    <row r="122" spans="1:9" x14ac:dyDescent="0.2">
      <c r="A122" s="1">
        <v>121</v>
      </c>
      <c r="B122" s="1">
        <v>21.797868999999999</v>
      </c>
      <c r="C122">
        <v>21.39273</v>
      </c>
      <c r="D122">
        <v>0.63840779999999997</v>
      </c>
      <c r="E122">
        <v>1.0752900000000001</v>
      </c>
      <c r="F122">
        <v>12.476131000000001</v>
      </c>
      <c r="G122" s="1">
        <v>14.261839</v>
      </c>
      <c r="H122">
        <v>0.49861693000000001</v>
      </c>
      <c r="I122">
        <v>0.91058419999999995</v>
      </c>
    </row>
    <row r="123" spans="1:9" x14ac:dyDescent="0.2">
      <c r="A123" s="1">
        <v>122</v>
      </c>
      <c r="B123" s="1">
        <v>20.446446999999999</v>
      </c>
      <c r="C123">
        <v>20.556044</v>
      </c>
      <c r="D123">
        <v>0.63478500000000004</v>
      </c>
      <c r="E123">
        <v>1.0711206</v>
      </c>
      <c r="F123">
        <v>12.670932000000001</v>
      </c>
      <c r="G123" s="1">
        <v>14.19406</v>
      </c>
      <c r="H123">
        <v>0.5006794</v>
      </c>
      <c r="I123">
        <v>0.91336477000000005</v>
      </c>
    </row>
    <row r="124" spans="1:9" x14ac:dyDescent="0.2">
      <c r="A124" s="1">
        <v>123</v>
      </c>
      <c r="B124" s="1">
        <v>19.45298</v>
      </c>
      <c r="C124">
        <v>19.985327000000002</v>
      </c>
      <c r="D124">
        <v>0.63612290000000005</v>
      </c>
      <c r="E124">
        <v>1.0642195999999999</v>
      </c>
      <c r="F124">
        <v>12.470276</v>
      </c>
      <c r="G124" s="1">
        <v>14.538536000000001</v>
      </c>
      <c r="H124">
        <v>0.50089883999999996</v>
      </c>
      <c r="I124">
        <v>0.90987759999999995</v>
      </c>
    </row>
    <row r="125" spans="1:9" x14ac:dyDescent="0.2">
      <c r="A125" s="1">
        <v>124</v>
      </c>
      <c r="B125" s="1">
        <v>19.986934999999999</v>
      </c>
      <c r="C125">
        <v>19.23846</v>
      </c>
      <c r="D125">
        <v>0.63310739999999999</v>
      </c>
      <c r="E125">
        <v>1.0778418999999999</v>
      </c>
      <c r="F125">
        <v>12.530837999999999</v>
      </c>
      <c r="G125" s="1">
        <v>14.549728999999999</v>
      </c>
      <c r="H125">
        <v>0.50176023999999997</v>
      </c>
      <c r="I125">
        <v>0.90963214999999997</v>
      </c>
    </row>
    <row r="126" spans="1:9" x14ac:dyDescent="0.2">
      <c r="A126" s="1">
        <v>125</v>
      </c>
      <c r="B126" s="1">
        <v>19.479769999999998</v>
      </c>
      <c r="C126">
        <v>18.167937999999999</v>
      </c>
      <c r="D126">
        <v>0.6325944</v>
      </c>
      <c r="E126">
        <v>1.0739924999999999</v>
      </c>
      <c r="F126">
        <v>12.483897000000001</v>
      </c>
      <c r="G126" s="1">
        <v>14.41756</v>
      </c>
      <c r="H126">
        <v>0.50188010000000005</v>
      </c>
      <c r="I126">
        <v>0.90919779999999994</v>
      </c>
    </row>
    <row r="127" spans="1:9" x14ac:dyDescent="0.2">
      <c r="A127" s="1">
        <v>126</v>
      </c>
      <c r="B127" s="1">
        <v>18.734615000000002</v>
      </c>
      <c r="C127">
        <v>18.922636000000001</v>
      </c>
      <c r="D127">
        <v>0.63303860000000001</v>
      </c>
      <c r="E127">
        <v>1.0744596</v>
      </c>
      <c r="F127">
        <v>12.565156999999999</v>
      </c>
      <c r="G127" s="1">
        <v>14.634425999999999</v>
      </c>
      <c r="H127">
        <v>0.50425920000000002</v>
      </c>
      <c r="I127">
        <v>0.91050710000000001</v>
      </c>
    </row>
    <row r="128" spans="1:9" x14ac:dyDescent="0.2">
      <c r="A128" s="1">
        <v>127</v>
      </c>
      <c r="B128" s="1">
        <v>17.790087</v>
      </c>
      <c r="C128">
        <v>19.37659</v>
      </c>
      <c r="D128">
        <v>0.63563539999999996</v>
      </c>
      <c r="E128">
        <v>1.0712794000000001</v>
      </c>
      <c r="F128">
        <v>12.694127</v>
      </c>
      <c r="G128" s="1">
        <v>14.772313</v>
      </c>
      <c r="H128">
        <v>0.50479554999999998</v>
      </c>
      <c r="I128">
        <v>0.90705910000000001</v>
      </c>
    </row>
    <row r="129" spans="1:9" x14ac:dyDescent="0.2">
      <c r="A129" s="1">
        <v>128</v>
      </c>
      <c r="B129" s="1">
        <v>18.827480000000001</v>
      </c>
      <c r="C129">
        <v>20.381401</v>
      </c>
      <c r="D129">
        <v>0.63109254999999997</v>
      </c>
      <c r="E129">
        <v>1.0727209</v>
      </c>
      <c r="F129">
        <v>12.513487</v>
      </c>
      <c r="G129" s="1">
        <v>14.565835999999999</v>
      </c>
      <c r="H129">
        <v>0.50534670000000004</v>
      </c>
      <c r="I129">
        <v>0.90612420000000005</v>
      </c>
    </row>
    <row r="130" spans="1:9" x14ac:dyDescent="0.2">
      <c r="A130" s="1">
        <v>129</v>
      </c>
      <c r="B130" s="1">
        <v>18.607112999999998</v>
      </c>
      <c r="C130">
        <v>21.523530000000001</v>
      </c>
      <c r="D130">
        <v>0.6344419</v>
      </c>
      <c r="E130">
        <v>1.0601411999999999</v>
      </c>
      <c r="F130">
        <v>12.529508</v>
      </c>
      <c r="G130" s="1">
        <v>14.769683000000001</v>
      </c>
      <c r="H130">
        <v>0.5051388</v>
      </c>
      <c r="I130">
        <v>0.90461004</v>
      </c>
    </row>
    <row r="131" spans="1:9" x14ac:dyDescent="0.2">
      <c r="A131" s="1">
        <v>130</v>
      </c>
      <c r="B131" s="1">
        <v>17.974509999999999</v>
      </c>
      <c r="C131">
        <v>22.273520999999999</v>
      </c>
      <c r="D131">
        <v>0.63457894000000004</v>
      </c>
      <c r="E131">
        <v>1.0460408999999999</v>
      </c>
      <c r="F131">
        <v>12.537971499999999</v>
      </c>
      <c r="G131" s="1">
        <v>14.968116999999999</v>
      </c>
      <c r="H131">
        <v>0.5043356</v>
      </c>
      <c r="I131">
        <v>0.90751170000000003</v>
      </c>
    </row>
    <row r="132" spans="1:9" x14ac:dyDescent="0.2">
      <c r="A132" s="1">
        <v>131</v>
      </c>
      <c r="B132" s="1">
        <v>17.754702000000002</v>
      </c>
      <c r="C132">
        <v>22.586834</v>
      </c>
      <c r="D132">
        <v>0.64083199999999996</v>
      </c>
      <c r="E132">
        <v>1.0456517000000001</v>
      </c>
      <c r="F132">
        <v>12.683315</v>
      </c>
      <c r="G132" s="1">
        <v>14.809194</v>
      </c>
      <c r="H132">
        <v>0.50587183000000002</v>
      </c>
      <c r="I132">
        <v>0.90816920000000001</v>
      </c>
    </row>
    <row r="133" spans="1:9" x14ac:dyDescent="0.2">
      <c r="A133" s="1">
        <v>132</v>
      </c>
      <c r="B133" s="1">
        <v>17.467206999999998</v>
      </c>
      <c r="C133">
        <v>23.579191000000002</v>
      </c>
      <c r="D133">
        <v>0.63992970000000005</v>
      </c>
      <c r="E133">
        <v>1.056584</v>
      </c>
      <c r="F133">
        <v>12.974959999999999</v>
      </c>
      <c r="G133" s="1">
        <v>14.979569</v>
      </c>
      <c r="H133">
        <v>0.50736207</v>
      </c>
      <c r="I133">
        <v>0.90938649999999999</v>
      </c>
    </row>
    <row r="134" spans="1:9" x14ac:dyDescent="0.2">
      <c r="A134" s="1">
        <v>133</v>
      </c>
      <c r="B134" s="1">
        <v>17.239819000000001</v>
      </c>
      <c r="C134">
        <v>24.308979000000001</v>
      </c>
      <c r="D134">
        <v>0.64541800000000005</v>
      </c>
      <c r="E134">
        <v>1.053925</v>
      </c>
      <c r="F134">
        <v>12.77374</v>
      </c>
      <c r="G134" s="1">
        <v>14.890834999999999</v>
      </c>
      <c r="H134">
        <v>0.50650172999999998</v>
      </c>
      <c r="I134">
        <v>0.90976659999999998</v>
      </c>
    </row>
    <row r="135" spans="1:9" x14ac:dyDescent="0.2">
      <c r="A135" s="1">
        <v>134</v>
      </c>
      <c r="B135" s="1">
        <v>17.725660000000001</v>
      </c>
      <c r="C135">
        <v>23.898682000000001</v>
      </c>
      <c r="D135">
        <v>0.64144694999999996</v>
      </c>
      <c r="E135">
        <v>1.0553705</v>
      </c>
      <c r="F135">
        <v>12.670966999999999</v>
      </c>
      <c r="G135" s="1">
        <v>14.758831000000001</v>
      </c>
      <c r="H135">
        <v>0.50715710000000003</v>
      </c>
      <c r="I135">
        <v>0.91335149999999998</v>
      </c>
    </row>
    <row r="136" spans="1:9" x14ac:dyDescent="0.2">
      <c r="A136" s="1">
        <v>135</v>
      </c>
      <c r="B136" s="1">
        <v>19.0776</v>
      </c>
      <c r="C136">
        <v>24.251439999999999</v>
      </c>
      <c r="D136">
        <v>0.63871370000000005</v>
      </c>
      <c r="E136">
        <v>1.0627310000000001</v>
      </c>
      <c r="F136">
        <v>12.537228000000001</v>
      </c>
      <c r="G136" s="1">
        <v>15.063594</v>
      </c>
      <c r="H136">
        <v>0.50839853000000002</v>
      </c>
      <c r="I136">
        <v>0.91125416999999997</v>
      </c>
    </row>
    <row r="137" spans="1:9" x14ac:dyDescent="0.2">
      <c r="A137" s="1">
        <v>136</v>
      </c>
      <c r="B137" s="1">
        <v>19.924244000000002</v>
      </c>
      <c r="C137">
        <v>24.886973999999999</v>
      </c>
      <c r="D137">
        <v>0.62743649999999995</v>
      </c>
      <c r="E137">
        <v>1.0787431999999999</v>
      </c>
      <c r="F137">
        <v>12.583356</v>
      </c>
      <c r="G137" s="1">
        <v>15.027927</v>
      </c>
      <c r="H137">
        <v>0.50941479999999995</v>
      </c>
      <c r="I137">
        <v>0.90729046000000002</v>
      </c>
    </row>
    <row r="138" spans="1:9" x14ac:dyDescent="0.2">
      <c r="A138" s="1">
        <v>137</v>
      </c>
      <c r="B138" s="1">
        <v>20.983726999999998</v>
      </c>
      <c r="C138">
        <v>23.714478</v>
      </c>
      <c r="D138">
        <v>0.62954129999999997</v>
      </c>
      <c r="E138">
        <v>1.0667868</v>
      </c>
      <c r="F138">
        <v>12.657104</v>
      </c>
      <c r="G138" s="1">
        <v>14.938592</v>
      </c>
      <c r="H138">
        <v>0.50941890000000001</v>
      </c>
      <c r="I138">
        <v>0.9079623</v>
      </c>
    </row>
    <row r="139" spans="1:9" x14ac:dyDescent="0.2">
      <c r="A139" s="1">
        <v>138</v>
      </c>
      <c r="B139" s="1">
        <v>21.72617</v>
      </c>
      <c r="C139">
        <v>23.64911</v>
      </c>
      <c r="D139">
        <v>0.62490003999999999</v>
      </c>
      <c r="E139">
        <v>1.0848324</v>
      </c>
      <c r="F139">
        <v>12.558377999999999</v>
      </c>
      <c r="G139" s="1">
        <v>15.170548</v>
      </c>
      <c r="H139">
        <v>0.506853</v>
      </c>
      <c r="I139">
        <v>0.90847396999999996</v>
      </c>
    </row>
    <row r="140" spans="1:9" x14ac:dyDescent="0.2">
      <c r="A140" s="1">
        <v>139</v>
      </c>
      <c r="B140" s="1">
        <v>22.165164999999998</v>
      </c>
      <c r="C140">
        <v>23.588768000000002</v>
      </c>
      <c r="D140">
        <v>0.62604689999999996</v>
      </c>
      <c r="E140">
        <v>1.099793</v>
      </c>
      <c r="F140">
        <v>12.736227</v>
      </c>
      <c r="G140" s="1">
        <v>15.158220999999999</v>
      </c>
      <c r="H140">
        <v>0.50801224</v>
      </c>
      <c r="I140">
        <v>0.91239820000000005</v>
      </c>
    </row>
    <row r="141" spans="1:9" x14ac:dyDescent="0.2">
      <c r="A141" s="1">
        <v>140</v>
      </c>
      <c r="B141" s="1">
        <v>20.766220000000001</v>
      </c>
      <c r="C141">
        <v>22.355839</v>
      </c>
      <c r="D141">
        <v>0.62703620000000004</v>
      </c>
      <c r="E141">
        <v>1.0844197</v>
      </c>
      <c r="F141">
        <v>12.577674</v>
      </c>
      <c r="G141" s="1">
        <v>14.954117</v>
      </c>
      <c r="H141">
        <v>0.50760070000000002</v>
      </c>
      <c r="I141">
        <v>0.91544840000000005</v>
      </c>
    </row>
    <row r="142" spans="1:9" x14ac:dyDescent="0.2">
      <c r="A142" s="1">
        <v>141</v>
      </c>
      <c r="B142" s="1">
        <v>19.590198999999998</v>
      </c>
      <c r="C142">
        <v>22.107538000000002</v>
      </c>
      <c r="D142">
        <v>0.62984300000000004</v>
      </c>
      <c r="E142">
        <v>1.0765895999999999</v>
      </c>
      <c r="F142">
        <v>12.681144</v>
      </c>
      <c r="G142" s="1">
        <v>14.967848</v>
      </c>
      <c r="H142">
        <v>0.50851493999999997</v>
      </c>
      <c r="I142">
        <v>0.91669920000000005</v>
      </c>
    </row>
    <row r="143" spans="1:9" x14ac:dyDescent="0.2">
      <c r="A143" s="1">
        <v>142</v>
      </c>
      <c r="B143" s="1">
        <v>20.251975999999999</v>
      </c>
      <c r="C143">
        <v>23.088587</v>
      </c>
      <c r="D143">
        <v>0.62856659999999998</v>
      </c>
      <c r="E143">
        <v>1.0670595</v>
      </c>
      <c r="F143">
        <v>13.011809</v>
      </c>
      <c r="G143" s="1">
        <v>14.897434000000001</v>
      </c>
      <c r="H143">
        <v>0.51142054999999997</v>
      </c>
      <c r="I143">
        <v>0.92012340000000004</v>
      </c>
    </row>
    <row r="144" spans="1:9" x14ac:dyDescent="0.2">
      <c r="A144" s="1">
        <v>143</v>
      </c>
      <c r="B144" s="1">
        <v>20.766157</v>
      </c>
      <c r="C144">
        <v>23.327428999999999</v>
      </c>
      <c r="D144">
        <v>0.62923090000000004</v>
      </c>
      <c r="E144">
        <v>1.0784115000000001</v>
      </c>
      <c r="F144">
        <v>12.917161999999999</v>
      </c>
      <c r="G144" s="1">
        <v>14.777407</v>
      </c>
      <c r="H144">
        <v>0.51238203000000004</v>
      </c>
      <c r="I144">
        <v>0.91946536000000001</v>
      </c>
    </row>
    <row r="145" spans="1:9" x14ac:dyDescent="0.2">
      <c r="A145" s="1">
        <v>144</v>
      </c>
      <c r="B145" s="1">
        <v>21.339966</v>
      </c>
      <c r="C145">
        <v>24.033453000000002</v>
      </c>
      <c r="D145">
        <v>0.62624943</v>
      </c>
      <c r="E145">
        <v>1.0809896000000001</v>
      </c>
      <c r="F145">
        <v>12.856018000000001</v>
      </c>
      <c r="G145" s="1">
        <v>14.677784000000001</v>
      </c>
      <c r="H145">
        <v>0.512374</v>
      </c>
      <c r="I145">
        <v>0.91790389999999999</v>
      </c>
    </row>
    <row r="146" spans="1:9" x14ac:dyDescent="0.2">
      <c r="A146" s="1">
        <v>145</v>
      </c>
      <c r="B146" s="1">
        <v>21.364056000000001</v>
      </c>
      <c r="C146">
        <v>24.482868</v>
      </c>
      <c r="D146">
        <v>0.61728539999999998</v>
      </c>
      <c r="E146">
        <v>1.0860567000000001</v>
      </c>
      <c r="F146">
        <v>13.023738</v>
      </c>
      <c r="G146" s="1">
        <v>14.714941</v>
      </c>
      <c r="H146">
        <v>0.51251983999999995</v>
      </c>
      <c r="I146">
        <v>0.91809989999999997</v>
      </c>
    </row>
    <row r="147" spans="1:9" x14ac:dyDescent="0.2">
      <c r="A147" s="1">
        <v>146</v>
      </c>
      <c r="B147" s="1">
        <v>20.836475</v>
      </c>
      <c r="C147">
        <v>23.997392999999999</v>
      </c>
      <c r="D147">
        <v>0.61106132999999996</v>
      </c>
      <c r="E147">
        <v>1.0821263999999999</v>
      </c>
      <c r="F147">
        <v>12.902906</v>
      </c>
      <c r="G147" s="1">
        <v>14.496074</v>
      </c>
      <c r="H147">
        <v>0.51191940000000002</v>
      </c>
      <c r="I147">
        <v>0.91964880000000004</v>
      </c>
    </row>
    <row r="148" spans="1:9" x14ac:dyDescent="0.2">
      <c r="A148" s="1">
        <v>147</v>
      </c>
      <c r="B148" s="1">
        <v>21.436302000000001</v>
      </c>
      <c r="C148">
        <v>22.993168000000001</v>
      </c>
      <c r="D148">
        <v>0.61481370000000002</v>
      </c>
      <c r="E148">
        <v>1.0737331999999999</v>
      </c>
      <c r="F148">
        <v>13.0967865</v>
      </c>
      <c r="G148" s="1">
        <v>14.641451</v>
      </c>
      <c r="H148">
        <v>0.5110055</v>
      </c>
      <c r="I148">
        <v>0.92042069999999998</v>
      </c>
    </row>
    <row r="149" spans="1:9" x14ac:dyDescent="0.2">
      <c r="A149" s="1">
        <v>148</v>
      </c>
      <c r="B149" s="1">
        <v>21.999285</v>
      </c>
      <c r="C149">
        <v>22.422491000000001</v>
      </c>
      <c r="D149">
        <v>0.61394983999999997</v>
      </c>
      <c r="E149">
        <v>1.0867872000000001</v>
      </c>
      <c r="F149">
        <v>13.287483</v>
      </c>
      <c r="G149" s="1">
        <v>14.577626</v>
      </c>
      <c r="H149">
        <v>0.50999254000000005</v>
      </c>
      <c r="I149">
        <v>0.92184794000000003</v>
      </c>
    </row>
    <row r="150" spans="1:9" x14ac:dyDescent="0.2">
      <c r="A150" s="1">
        <v>149</v>
      </c>
      <c r="B150" s="1">
        <v>22.426247</v>
      </c>
      <c r="C150">
        <v>21.409998000000002</v>
      </c>
      <c r="D150">
        <v>0.61822270000000001</v>
      </c>
      <c r="E150">
        <v>1.0701737</v>
      </c>
      <c r="F150">
        <v>13.175392</v>
      </c>
      <c r="G150" s="1">
        <v>14.2611065</v>
      </c>
      <c r="H150">
        <v>0.50934120000000005</v>
      </c>
      <c r="I150">
        <v>0.92211926</v>
      </c>
    </row>
    <row r="151" spans="1:9" x14ac:dyDescent="0.2">
      <c r="A151" s="1">
        <v>150</v>
      </c>
      <c r="B151" s="1">
        <v>23.23461</v>
      </c>
      <c r="C151">
        <v>22.406927</v>
      </c>
      <c r="D151">
        <v>0.62138649999999995</v>
      </c>
      <c r="E151">
        <v>1.0652081</v>
      </c>
      <c r="F151">
        <v>13.028578</v>
      </c>
      <c r="G151" s="1">
        <v>14.047428</v>
      </c>
      <c r="H151">
        <v>0.50853269999999995</v>
      </c>
      <c r="I151">
        <v>0.91771659999999999</v>
      </c>
    </row>
    <row r="152" spans="1:9" x14ac:dyDescent="0.2">
      <c r="A152" s="1">
        <v>151</v>
      </c>
      <c r="B152" s="1">
        <v>23.350037</v>
      </c>
      <c r="C152">
        <v>23.346903000000001</v>
      </c>
      <c r="D152">
        <v>0.61472344000000001</v>
      </c>
      <c r="E152">
        <v>1.0606682000000001</v>
      </c>
      <c r="F152">
        <v>12.684526</v>
      </c>
      <c r="G152" s="1">
        <v>13.858465000000001</v>
      </c>
      <c r="H152">
        <v>0.50999534000000002</v>
      </c>
      <c r="I152">
        <v>0.89361849999999998</v>
      </c>
    </row>
    <row r="153" spans="1:9" x14ac:dyDescent="0.2">
      <c r="A153" s="1">
        <v>152</v>
      </c>
      <c r="B153" s="1">
        <v>23.880913</v>
      </c>
      <c r="C153">
        <v>22.072489999999998</v>
      </c>
      <c r="D153">
        <v>0.61170363000000005</v>
      </c>
      <c r="E153">
        <v>1.0580541999999999</v>
      </c>
      <c r="F153">
        <v>12.608753999999999</v>
      </c>
      <c r="G153" s="1">
        <v>13.927643</v>
      </c>
      <c r="H153">
        <v>0.50988840000000002</v>
      </c>
      <c r="I153">
        <v>0.89096050000000004</v>
      </c>
    </row>
    <row r="154" spans="1:9" x14ac:dyDescent="0.2">
      <c r="A154" s="1">
        <v>153</v>
      </c>
      <c r="B154" s="1">
        <v>24.435457</v>
      </c>
      <c r="C154">
        <v>21.413412000000001</v>
      </c>
      <c r="D154">
        <v>0.62073003999999998</v>
      </c>
      <c r="E154">
        <v>1.0680350999999999</v>
      </c>
      <c r="F154">
        <v>12.358366</v>
      </c>
      <c r="G154" s="1">
        <v>14.072953999999999</v>
      </c>
      <c r="H154">
        <v>0.51115299999999997</v>
      </c>
      <c r="I154">
        <v>0.89260260000000002</v>
      </c>
    </row>
    <row r="155" spans="1:9" x14ac:dyDescent="0.2">
      <c r="A155" s="1">
        <v>154</v>
      </c>
      <c r="B155" s="1">
        <v>24.950043000000001</v>
      </c>
      <c r="C155">
        <v>20.432486000000001</v>
      </c>
      <c r="D155">
        <v>0.62890583</v>
      </c>
      <c r="E155">
        <v>1.0704585</v>
      </c>
      <c r="F155">
        <v>12.631740000000001</v>
      </c>
      <c r="G155" s="1">
        <v>13.890843</v>
      </c>
      <c r="H155">
        <v>0.51223450000000004</v>
      </c>
      <c r="I155">
        <v>0.89288849999999997</v>
      </c>
    </row>
    <row r="156" spans="1:9" x14ac:dyDescent="0.2">
      <c r="A156" s="1">
        <v>155</v>
      </c>
      <c r="B156" s="1">
        <v>25.357588</v>
      </c>
      <c r="C156">
        <v>20.422398000000001</v>
      </c>
      <c r="D156">
        <v>0.63550819999999997</v>
      </c>
      <c r="E156">
        <v>1.0741080000000001</v>
      </c>
      <c r="F156">
        <v>12.87524</v>
      </c>
      <c r="G156" s="1">
        <v>14.023403</v>
      </c>
      <c r="H156">
        <v>0.51332129999999998</v>
      </c>
      <c r="I156">
        <v>0.89457189999999998</v>
      </c>
    </row>
    <row r="157" spans="1:9" x14ac:dyDescent="0.2">
      <c r="A157" s="1">
        <v>156</v>
      </c>
      <c r="B157" s="1">
        <v>24.603698999999999</v>
      </c>
      <c r="C157">
        <v>21.615273999999999</v>
      </c>
      <c r="D157">
        <v>0.63870006999999995</v>
      </c>
      <c r="E157">
        <v>1.0793062</v>
      </c>
      <c r="F157">
        <v>12.554557000000001</v>
      </c>
      <c r="G157" s="1">
        <v>14.117753</v>
      </c>
      <c r="H157">
        <v>0.51466129999999999</v>
      </c>
      <c r="I157">
        <v>0.89429150000000002</v>
      </c>
    </row>
    <row r="158" spans="1:9" x14ac:dyDescent="0.2">
      <c r="A158" s="1">
        <v>157</v>
      </c>
      <c r="B158" s="1">
        <v>23.554690999999998</v>
      </c>
      <c r="C158">
        <v>22.634363</v>
      </c>
      <c r="D158">
        <v>0.64551610000000004</v>
      </c>
      <c r="E158">
        <v>1.0889104999999999</v>
      </c>
      <c r="F158">
        <v>12.486534000000001</v>
      </c>
      <c r="G158" s="1">
        <v>13.8633995</v>
      </c>
      <c r="H158">
        <v>0.51512740000000001</v>
      </c>
      <c r="I158">
        <v>0.89452469999999995</v>
      </c>
    </row>
    <row r="159" spans="1:9" x14ac:dyDescent="0.2">
      <c r="A159" s="1">
        <v>158</v>
      </c>
      <c r="B159" s="1">
        <v>22.636389999999999</v>
      </c>
      <c r="C159">
        <v>23.097190000000001</v>
      </c>
      <c r="D159">
        <v>0.65049374000000004</v>
      </c>
      <c r="E159">
        <v>1.0715876</v>
      </c>
      <c r="F159">
        <v>12.133521</v>
      </c>
      <c r="G159" s="1">
        <v>13.660686</v>
      </c>
      <c r="H159">
        <v>0.51377874999999995</v>
      </c>
      <c r="I159">
        <v>0.89483047000000004</v>
      </c>
    </row>
    <row r="160" spans="1:9" x14ac:dyDescent="0.2">
      <c r="A160" s="1">
        <v>159</v>
      </c>
      <c r="B160" s="1">
        <v>21.777318999999999</v>
      </c>
      <c r="C160">
        <v>23.616928000000001</v>
      </c>
      <c r="D160">
        <v>0.64604450000000002</v>
      </c>
      <c r="E160">
        <v>1.0707108000000001</v>
      </c>
      <c r="F160">
        <v>12.222799</v>
      </c>
      <c r="G160" s="1">
        <v>13.381721499999999</v>
      </c>
      <c r="H160">
        <v>0.51370822999999999</v>
      </c>
      <c r="I160">
        <v>0.89464169999999998</v>
      </c>
    </row>
    <row r="161" spans="1:9" x14ac:dyDescent="0.2">
      <c r="A161" s="1">
        <v>160</v>
      </c>
      <c r="B161" s="1">
        <v>20.631042000000001</v>
      </c>
      <c r="C161">
        <v>24.298753999999999</v>
      </c>
      <c r="D161">
        <v>0.65267264999999997</v>
      </c>
      <c r="E161">
        <v>1.0671244</v>
      </c>
      <c r="F161">
        <v>11.793644</v>
      </c>
      <c r="G161" s="1">
        <v>13.453647999999999</v>
      </c>
      <c r="H161">
        <v>0.51397055000000003</v>
      </c>
      <c r="I161">
        <v>0.89487159999999999</v>
      </c>
    </row>
    <row r="162" spans="1:9" x14ac:dyDescent="0.2">
      <c r="A162" s="1">
        <v>161</v>
      </c>
      <c r="B162" s="1">
        <v>19.865410000000001</v>
      </c>
      <c r="C162">
        <v>24.677427000000002</v>
      </c>
      <c r="D162">
        <v>0.65510725999999997</v>
      </c>
      <c r="E162">
        <v>1.0655819</v>
      </c>
      <c r="F162">
        <v>11.891756000000001</v>
      </c>
      <c r="G162" s="1">
        <v>13.659198</v>
      </c>
      <c r="H162">
        <v>0.51495179999999996</v>
      </c>
      <c r="I162">
        <v>0.89555839999999998</v>
      </c>
    </row>
    <row r="163" spans="1:9" x14ac:dyDescent="0.2">
      <c r="A163" s="1">
        <v>162</v>
      </c>
      <c r="B163" s="1">
        <v>19.144503</v>
      </c>
      <c r="C163">
        <v>24.961262000000001</v>
      </c>
      <c r="D163">
        <v>0.65679145000000005</v>
      </c>
      <c r="E163">
        <v>1.0617825999999999</v>
      </c>
      <c r="F163">
        <v>11.807739</v>
      </c>
      <c r="G163" s="1">
        <v>13.418620000000001</v>
      </c>
      <c r="H163">
        <v>0.51494545000000003</v>
      </c>
      <c r="I163">
        <v>0.89833879999999999</v>
      </c>
    </row>
    <row r="164" spans="1:9" x14ac:dyDescent="0.2">
      <c r="A164" s="1">
        <v>163</v>
      </c>
      <c r="B164" s="1">
        <v>18.856221999999999</v>
      </c>
      <c r="C164">
        <v>25.299489999999999</v>
      </c>
      <c r="D164">
        <v>0.66084164000000001</v>
      </c>
      <c r="E164">
        <v>1.0572387999999999</v>
      </c>
      <c r="F164">
        <v>11.706013</v>
      </c>
      <c r="G164" s="1">
        <v>13.56301</v>
      </c>
      <c r="H164">
        <v>0.51543033000000005</v>
      </c>
      <c r="I164">
        <v>0.89806240000000004</v>
      </c>
    </row>
    <row r="165" spans="1:9" x14ac:dyDescent="0.2">
      <c r="A165" s="1">
        <v>164</v>
      </c>
      <c r="B165" s="1">
        <v>19.381477</v>
      </c>
      <c r="C165">
        <v>25.046686000000001</v>
      </c>
      <c r="D165">
        <v>0.66458039999999996</v>
      </c>
      <c r="E165">
        <v>1.0556854</v>
      </c>
      <c r="F165">
        <v>11.655115</v>
      </c>
      <c r="G165" s="1">
        <v>13.634731</v>
      </c>
      <c r="H165">
        <v>0.51474339999999996</v>
      </c>
      <c r="I165">
        <v>0.89161414000000005</v>
      </c>
    </row>
    <row r="166" spans="1:9" x14ac:dyDescent="0.2">
      <c r="A166" s="1">
        <v>165</v>
      </c>
      <c r="B166" s="1">
        <v>18.701391000000001</v>
      </c>
      <c r="C166">
        <v>25.295826000000002</v>
      </c>
      <c r="D166">
        <v>0.65817890000000001</v>
      </c>
      <c r="E166">
        <v>1.0669951</v>
      </c>
      <c r="F166">
        <v>11.778625999999999</v>
      </c>
      <c r="G166" s="1">
        <v>13.691891</v>
      </c>
      <c r="H166">
        <v>0.51436000000000004</v>
      </c>
      <c r="I166">
        <v>0.88979410000000003</v>
      </c>
    </row>
    <row r="167" spans="1:9" x14ac:dyDescent="0.2">
      <c r="A167" s="1">
        <v>166</v>
      </c>
      <c r="B167" s="1">
        <v>18.575623</v>
      </c>
      <c r="C167">
        <v>25.643965000000001</v>
      </c>
      <c r="D167">
        <v>0.65783000000000003</v>
      </c>
      <c r="E167">
        <v>1.0622811000000001</v>
      </c>
      <c r="F167">
        <v>12.098001999999999</v>
      </c>
      <c r="G167" s="1">
        <v>13.768859000000001</v>
      </c>
      <c r="H167">
        <v>0.51581705</v>
      </c>
      <c r="I167">
        <v>0.89119685000000004</v>
      </c>
    </row>
    <row r="168" spans="1:9" x14ac:dyDescent="0.2">
      <c r="A168" s="1">
        <v>167</v>
      </c>
      <c r="B168" s="1">
        <v>19.471810000000001</v>
      </c>
      <c r="C168">
        <v>25.909524999999999</v>
      </c>
      <c r="D168">
        <v>0.65875349999999999</v>
      </c>
      <c r="E168">
        <v>1.0458194999999999</v>
      </c>
      <c r="F168">
        <v>12.056554999999999</v>
      </c>
      <c r="G168" s="1">
        <v>13.451665</v>
      </c>
      <c r="H168">
        <v>0.51468146000000004</v>
      </c>
      <c r="I168">
        <v>0.88586896999999998</v>
      </c>
    </row>
    <row r="169" spans="1:9" x14ac:dyDescent="0.2">
      <c r="A169" s="1">
        <v>168</v>
      </c>
      <c r="B169" s="1">
        <v>20.127780000000001</v>
      </c>
      <c r="C169">
        <v>26.012063999999999</v>
      </c>
      <c r="D169">
        <v>0.650779</v>
      </c>
      <c r="E169">
        <v>1.043839</v>
      </c>
      <c r="F169">
        <v>12.309517</v>
      </c>
      <c r="G169" s="1">
        <v>13.661993000000001</v>
      </c>
      <c r="H169">
        <v>0.51411689999999999</v>
      </c>
      <c r="I169">
        <v>0.88948190000000005</v>
      </c>
    </row>
    <row r="170" spans="1:9" x14ac:dyDescent="0.2">
      <c r="A170" s="1">
        <v>169</v>
      </c>
      <c r="B170" s="1">
        <v>20.588909999999998</v>
      </c>
      <c r="C170">
        <v>25.722491999999999</v>
      </c>
      <c r="D170">
        <v>0.65469100000000002</v>
      </c>
      <c r="E170">
        <v>1.0511223999999999</v>
      </c>
      <c r="F170">
        <v>12.034965</v>
      </c>
      <c r="G170" s="1">
        <v>13.858024</v>
      </c>
      <c r="H170">
        <v>0.51376929999999998</v>
      </c>
      <c r="I170">
        <v>0.89322299999999999</v>
      </c>
    </row>
    <row r="171" spans="1:9" x14ac:dyDescent="0.2">
      <c r="A171" s="1">
        <v>170</v>
      </c>
      <c r="B171" s="1">
        <v>21.62585</v>
      </c>
      <c r="C171">
        <v>25.348682</v>
      </c>
      <c r="D171">
        <v>0.65794810000000004</v>
      </c>
      <c r="E171">
        <v>1.0522931</v>
      </c>
      <c r="F171">
        <v>12.151418</v>
      </c>
      <c r="G171" s="1">
        <v>13.604112000000001</v>
      </c>
      <c r="H171">
        <v>0.51402250000000005</v>
      </c>
      <c r="I171">
        <v>0.89637789999999995</v>
      </c>
    </row>
    <row r="172" spans="1:9" x14ac:dyDescent="0.2">
      <c r="A172" s="1">
        <v>171</v>
      </c>
      <c r="B172" s="1">
        <v>22.444025</v>
      </c>
      <c r="C172">
        <v>25.662569999999999</v>
      </c>
      <c r="D172">
        <v>0.65399629999999997</v>
      </c>
      <c r="E172">
        <v>1.047004</v>
      </c>
      <c r="F172">
        <v>11.878679999999999</v>
      </c>
      <c r="G172" s="1">
        <v>13.855385</v>
      </c>
      <c r="H172">
        <v>0.51468873000000004</v>
      </c>
      <c r="I172">
        <v>0.8970458</v>
      </c>
    </row>
    <row r="173" spans="1:9" x14ac:dyDescent="0.2">
      <c r="A173" s="1">
        <v>172</v>
      </c>
      <c r="B173" s="1">
        <v>23.474236000000001</v>
      </c>
      <c r="C173">
        <v>24.793700999999999</v>
      </c>
      <c r="D173">
        <v>0.65489160000000002</v>
      </c>
      <c r="E173">
        <v>1.0429282</v>
      </c>
      <c r="F173">
        <v>11.730771000000001</v>
      </c>
      <c r="G173" s="1">
        <v>13.970831</v>
      </c>
      <c r="H173">
        <v>0.51484969999999997</v>
      </c>
      <c r="I173">
        <v>0.89935756</v>
      </c>
    </row>
    <row r="174" spans="1:9" x14ac:dyDescent="0.2">
      <c r="A174" s="1">
        <v>173</v>
      </c>
      <c r="B174" s="1">
        <v>22.158767999999998</v>
      </c>
      <c r="C174">
        <v>23.733757000000001</v>
      </c>
      <c r="D174">
        <v>0.65403414000000004</v>
      </c>
      <c r="E174">
        <v>1.0291250999999999</v>
      </c>
      <c r="F174">
        <v>11.525600000000001</v>
      </c>
      <c r="G174" s="1">
        <v>13.707806</v>
      </c>
      <c r="H174">
        <v>0.51595749999999996</v>
      </c>
      <c r="I174">
        <v>0.89980150000000003</v>
      </c>
    </row>
    <row r="175" spans="1:9" x14ac:dyDescent="0.2">
      <c r="A175" s="1">
        <v>174</v>
      </c>
      <c r="B175" s="1">
        <v>21.70167</v>
      </c>
      <c r="C175">
        <v>22.31362</v>
      </c>
      <c r="D175">
        <v>0.64649449999999997</v>
      </c>
      <c r="E175">
        <v>1.0374281000000001</v>
      </c>
      <c r="F175">
        <v>11.460452999999999</v>
      </c>
      <c r="G175" s="1">
        <v>14.062344</v>
      </c>
      <c r="H175">
        <v>0.51728459999999998</v>
      </c>
      <c r="I175">
        <v>0.90064670000000002</v>
      </c>
    </row>
    <row r="176" spans="1:9" x14ac:dyDescent="0.2">
      <c r="A176" s="1">
        <v>175</v>
      </c>
      <c r="B176" s="1">
        <v>22.523299999999999</v>
      </c>
      <c r="C176">
        <v>21.888425999999999</v>
      </c>
      <c r="D176">
        <v>0.6444936</v>
      </c>
      <c r="E176">
        <v>1.0245789999999999</v>
      </c>
      <c r="F176">
        <v>11.593061000000001</v>
      </c>
      <c r="G176" s="1">
        <v>13.915507</v>
      </c>
      <c r="H176">
        <v>0.51683599999999996</v>
      </c>
      <c r="I176">
        <v>0.90296113</v>
      </c>
    </row>
    <row r="177" spans="1:9" x14ac:dyDescent="0.2">
      <c r="A177" s="1">
        <v>176</v>
      </c>
      <c r="B177" s="1">
        <v>23.107153</v>
      </c>
      <c r="C177">
        <v>21.293517999999999</v>
      </c>
      <c r="D177">
        <v>0.64651643999999997</v>
      </c>
      <c r="E177">
        <v>1.0191342000000001</v>
      </c>
      <c r="F177">
        <v>11.3413925</v>
      </c>
      <c r="G177" s="1">
        <v>13.889848000000001</v>
      </c>
      <c r="H177">
        <v>0.51258236000000001</v>
      </c>
      <c r="I177">
        <v>0.90586029999999995</v>
      </c>
    </row>
    <row r="178" spans="1:9" x14ac:dyDescent="0.2">
      <c r="A178" s="1">
        <v>177</v>
      </c>
      <c r="B178" s="1">
        <v>23.627846000000002</v>
      </c>
      <c r="C178">
        <v>20.075512</v>
      </c>
      <c r="D178">
        <v>0.64250200000000002</v>
      </c>
      <c r="E178">
        <v>1.021636</v>
      </c>
      <c r="F178">
        <v>11.592846</v>
      </c>
      <c r="G178" s="1">
        <v>14.081358</v>
      </c>
      <c r="H178">
        <v>0.51242434999999997</v>
      </c>
      <c r="I178">
        <v>0.89402570000000003</v>
      </c>
    </row>
    <row r="179" spans="1:9" x14ac:dyDescent="0.2">
      <c r="A179" s="1">
        <v>178</v>
      </c>
      <c r="B179" s="1">
        <v>24.352810000000002</v>
      </c>
      <c r="C179">
        <v>19.07883</v>
      </c>
      <c r="D179">
        <v>0.64816149999999995</v>
      </c>
      <c r="E179">
        <v>1.0125887</v>
      </c>
      <c r="F179">
        <v>11.387587999999999</v>
      </c>
      <c r="G179" s="1">
        <v>13.904458999999999</v>
      </c>
      <c r="H179">
        <v>0.51214342999999996</v>
      </c>
      <c r="I179">
        <v>0.89776575999999997</v>
      </c>
    </row>
    <row r="180" spans="1:9" x14ac:dyDescent="0.2">
      <c r="A180" s="1">
        <v>179</v>
      </c>
      <c r="B180" s="1">
        <v>24.362621000000001</v>
      </c>
      <c r="C180">
        <v>18.791692999999999</v>
      </c>
      <c r="D180">
        <v>0.64596739999999997</v>
      </c>
      <c r="E180">
        <v>1.0036381000000001</v>
      </c>
      <c r="F180">
        <v>11.246489</v>
      </c>
      <c r="G180" s="1">
        <v>13.973140000000001</v>
      </c>
      <c r="H180">
        <v>0.51118940000000002</v>
      </c>
      <c r="I180">
        <v>0.89634740000000002</v>
      </c>
    </row>
    <row r="181" spans="1:9" x14ac:dyDescent="0.2">
      <c r="A181" s="1">
        <v>180</v>
      </c>
      <c r="B181" s="1">
        <v>24.878350999999999</v>
      </c>
      <c r="C181">
        <v>19.928370000000001</v>
      </c>
      <c r="D181">
        <v>0.6489047</v>
      </c>
      <c r="E181">
        <v>1.0039425</v>
      </c>
      <c r="F181">
        <v>11.24762</v>
      </c>
      <c r="G181" s="1">
        <v>14.112638</v>
      </c>
      <c r="H181">
        <v>0.51168239999999998</v>
      </c>
      <c r="I181">
        <v>0.89972280000000004</v>
      </c>
    </row>
    <row r="182" spans="1:9" x14ac:dyDescent="0.2">
      <c r="A182" s="1">
        <v>181</v>
      </c>
      <c r="B182" s="1">
        <v>24.011749999999999</v>
      </c>
      <c r="C182">
        <v>19.295960999999998</v>
      </c>
      <c r="D182">
        <v>0.65492550000000005</v>
      </c>
      <c r="E182">
        <v>1.0055639999999999</v>
      </c>
      <c r="F182">
        <v>11.567309</v>
      </c>
      <c r="G182" s="1">
        <v>13.938335</v>
      </c>
      <c r="H182">
        <v>0.51148729999999998</v>
      </c>
      <c r="I182">
        <v>0.89705389999999996</v>
      </c>
    </row>
    <row r="183" spans="1:9" x14ac:dyDescent="0.2">
      <c r="A183" s="1">
        <v>182</v>
      </c>
      <c r="B183" s="1">
        <v>23.277101999999999</v>
      </c>
      <c r="C183">
        <v>19.885590000000001</v>
      </c>
      <c r="D183">
        <v>0.66553247000000004</v>
      </c>
      <c r="E183">
        <v>1.0163176</v>
      </c>
      <c r="F183">
        <v>11.439182000000001</v>
      </c>
      <c r="G183" s="1">
        <v>13.952688999999999</v>
      </c>
      <c r="H183">
        <v>0.50140379999999996</v>
      </c>
      <c r="I183">
        <v>0.89839566000000004</v>
      </c>
    </row>
    <row r="184" spans="1:9" x14ac:dyDescent="0.2">
      <c r="A184" s="1">
        <v>183</v>
      </c>
      <c r="B184" s="1">
        <v>22.359762</v>
      </c>
      <c r="C184">
        <v>20.561737000000001</v>
      </c>
      <c r="D184">
        <v>0.67141919999999999</v>
      </c>
      <c r="E184">
        <v>1.0220623</v>
      </c>
      <c r="F184">
        <v>11.636435499999999</v>
      </c>
      <c r="G184" s="1">
        <v>14.129490000000001</v>
      </c>
      <c r="H184">
        <v>0.50343680000000002</v>
      </c>
      <c r="I184">
        <v>0.90163314000000006</v>
      </c>
    </row>
    <row r="185" spans="1:9" x14ac:dyDescent="0.2">
      <c r="A185" s="1">
        <v>184</v>
      </c>
      <c r="B185" s="1">
        <v>22.077005</v>
      </c>
      <c r="C185">
        <v>20.339283000000002</v>
      </c>
      <c r="D185">
        <v>0.67222000000000004</v>
      </c>
      <c r="E185">
        <v>1.0372066</v>
      </c>
      <c r="F185">
        <v>11.839323</v>
      </c>
      <c r="G185" s="1">
        <v>13.998191</v>
      </c>
      <c r="H185">
        <v>0.49983086999999998</v>
      </c>
      <c r="I185">
        <v>0.90259350000000005</v>
      </c>
    </row>
    <row r="186" spans="1:9" x14ac:dyDescent="0.2">
      <c r="A186" s="1">
        <v>185</v>
      </c>
      <c r="B186" s="1">
        <v>22.296112000000001</v>
      </c>
      <c r="C186">
        <v>19.469677000000001</v>
      </c>
      <c r="D186">
        <v>0.66765136000000003</v>
      </c>
      <c r="E186">
        <v>1.0354376000000001</v>
      </c>
      <c r="F186">
        <v>11.850301</v>
      </c>
      <c r="G186" s="1">
        <v>14.274012000000001</v>
      </c>
      <c r="H186">
        <v>0.50309649999999995</v>
      </c>
      <c r="I186">
        <v>0.90576480000000004</v>
      </c>
    </row>
    <row r="187" spans="1:9" x14ac:dyDescent="0.2">
      <c r="A187" s="1">
        <v>186</v>
      </c>
      <c r="B187" s="1">
        <v>22.750181000000001</v>
      </c>
      <c r="C187">
        <v>18.724003</v>
      </c>
      <c r="D187">
        <v>0.66136430000000002</v>
      </c>
      <c r="E187">
        <v>1.0302335</v>
      </c>
      <c r="F187">
        <v>11.943331000000001</v>
      </c>
      <c r="G187" s="1">
        <v>14.423492</v>
      </c>
      <c r="H187">
        <v>0.50092815999999996</v>
      </c>
      <c r="I187">
        <v>0.90739535999999998</v>
      </c>
    </row>
    <row r="188" spans="1:9" x14ac:dyDescent="0.2">
      <c r="A188" s="1">
        <v>187</v>
      </c>
      <c r="B188" s="1">
        <v>23.162569999999999</v>
      </c>
      <c r="C188">
        <v>18.788395000000001</v>
      </c>
      <c r="D188">
        <v>0.65651035000000002</v>
      </c>
      <c r="E188">
        <v>1.0203887</v>
      </c>
      <c r="F188">
        <v>11.91053</v>
      </c>
      <c r="G188" s="1">
        <v>14.259391000000001</v>
      </c>
      <c r="H188">
        <v>0.4977838</v>
      </c>
      <c r="I188">
        <v>0.90878950000000003</v>
      </c>
    </row>
    <row r="189" spans="1:9" x14ac:dyDescent="0.2">
      <c r="A189" s="1">
        <v>188</v>
      </c>
      <c r="B189" s="1">
        <v>23.742719999999998</v>
      </c>
      <c r="C189">
        <v>19.656856999999999</v>
      </c>
      <c r="D189">
        <v>0.65529203000000003</v>
      </c>
      <c r="E189">
        <v>1.0115525000000001</v>
      </c>
      <c r="F189">
        <v>12.101855</v>
      </c>
      <c r="G189" s="1">
        <v>14.599170000000001</v>
      </c>
      <c r="H189">
        <v>0.49975464000000003</v>
      </c>
      <c r="I189">
        <v>0.9090686</v>
      </c>
    </row>
    <row r="190" spans="1:9" x14ac:dyDescent="0.2">
      <c r="A190" s="1">
        <v>189</v>
      </c>
      <c r="B190" s="1">
        <v>24.276841999999998</v>
      </c>
      <c r="C190">
        <v>18.984860000000001</v>
      </c>
      <c r="D190">
        <v>0.65115297000000005</v>
      </c>
      <c r="E190">
        <v>1.0141450999999999</v>
      </c>
      <c r="F190">
        <v>12.195278</v>
      </c>
      <c r="G190" s="1">
        <v>14.577116</v>
      </c>
      <c r="H190">
        <v>0.49597197999999998</v>
      </c>
      <c r="I190">
        <v>0.90976714999999997</v>
      </c>
    </row>
    <row r="191" spans="1:9" x14ac:dyDescent="0.2">
      <c r="A191" s="1">
        <v>190</v>
      </c>
      <c r="B191" s="1">
        <v>24.667435000000001</v>
      </c>
      <c r="C191">
        <v>19.475919999999999</v>
      </c>
      <c r="D191">
        <v>0.65148200000000001</v>
      </c>
      <c r="E191">
        <v>1.0164629000000001</v>
      </c>
      <c r="F191">
        <v>12.07591</v>
      </c>
      <c r="G191" s="1">
        <v>14.493614000000001</v>
      </c>
      <c r="H191">
        <v>0.49639680000000003</v>
      </c>
      <c r="I191">
        <v>0.90893805000000005</v>
      </c>
    </row>
    <row r="192" spans="1:9" x14ac:dyDescent="0.2">
      <c r="A192" s="1">
        <v>191</v>
      </c>
      <c r="B192" s="1">
        <v>24.397760000000002</v>
      </c>
      <c r="C192">
        <v>20.336303999999998</v>
      </c>
      <c r="D192">
        <v>0.6570416</v>
      </c>
      <c r="E192">
        <v>1.0224977</v>
      </c>
      <c r="F192">
        <v>12.125875000000001</v>
      </c>
      <c r="G192" s="1">
        <v>14.604557</v>
      </c>
      <c r="H192">
        <v>0.46831329999999999</v>
      </c>
      <c r="I192">
        <v>0.90803869999999998</v>
      </c>
    </row>
    <row r="193" spans="1:9" x14ac:dyDescent="0.2">
      <c r="A193" s="1">
        <v>192</v>
      </c>
      <c r="B193" s="1">
        <v>23.236650000000001</v>
      </c>
      <c r="C193">
        <v>19.878675000000001</v>
      </c>
      <c r="D193">
        <v>0.65540779999999998</v>
      </c>
      <c r="E193">
        <v>1.0273606</v>
      </c>
      <c r="F193">
        <v>12.145527</v>
      </c>
      <c r="G193" s="1">
        <v>14.905225</v>
      </c>
      <c r="H193">
        <v>0.44268182</v>
      </c>
      <c r="I193">
        <v>0.90989850000000005</v>
      </c>
    </row>
    <row r="194" spans="1:9" x14ac:dyDescent="0.2">
      <c r="A194" s="1">
        <v>193</v>
      </c>
      <c r="B194" s="1">
        <v>23.060839000000001</v>
      </c>
      <c r="C194">
        <v>19.384176</v>
      </c>
      <c r="D194">
        <v>0.65041400000000005</v>
      </c>
      <c r="E194">
        <v>1.0466344000000001</v>
      </c>
      <c r="F194">
        <v>12.159572000000001</v>
      </c>
      <c r="G194" s="1">
        <v>14.616683999999999</v>
      </c>
      <c r="H194">
        <v>0.42237025</v>
      </c>
      <c r="I194">
        <v>0.9070703</v>
      </c>
    </row>
    <row r="195" spans="1:9" x14ac:dyDescent="0.2">
      <c r="A195" s="1">
        <v>194</v>
      </c>
      <c r="B195" s="1">
        <v>23.450576999999999</v>
      </c>
      <c r="C195">
        <v>20.436073</v>
      </c>
      <c r="D195">
        <v>0.64950719999999995</v>
      </c>
      <c r="E195">
        <v>1.0631607999999999</v>
      </c>
      <c r="F195">
        <v>12.337999</v>
      </c>
      <c r="G195" s="1">
        <v>14.658125999999999</v>
      </c>
      <c r="H195">
        <v>0.40381583999999998</v>
      </c>
      <c r="I195">
        <v>0.91167670000000001</v>
      </c>
    </row>
    <row r="196" spans="1:9" x14ac:dyDescent="0.2">
      <c r="A196" s="1">
        <v>195</v>
      </c>
      <c r="B196" s="1">
        <v>24.131155</v>
      </c>
      <c r="C196">
        <v>21.494351999999999</v>
      </c>
      <c r="D196">
        <v>0.6440205</v>
      </c>
      <c r="E196">
        <v>1.0661179000000001</v>
      </c>
      <c r="F196">
        <v>12.157659000000001</v>
      </c>
      <c r="G196" s="1">
        <v>14.691704</v>
      </c>
      <c r="H196">
        <v>0.41015386999999998</v>
      </c>
      <c r="I196">
        <v>0.91016375999999999</v>
      </c>
    </row>
    <row r="197" spans="1:9" x14ac:dyDescent="0.2">
      <c r="A197" s="1">
        <v>196</v>
      </c>
      <c r="B197" s="1">
        <v>24.777206</v>
      </c>
      <c r="C197">
        <v>20.437708000000001</v>
      </c>
      <c r="D197">
        <v>0.65027729999999995</v>
      </c>
      <c r="E197">
        <v>1.0817608999999999</v>
      </c>
      <c r="F197">
        <v>12.138683</v>
      </c>
      <c r="G197" s="1">
        <v>14.488454000000001</v>
      </c>
      <c r="H197">
        <v>0.41942874000000002</v>
      </c>
      <c r="I197">
        <v>0.91120990000000002</v>
      </c>
    </row>
    <row r="198" spans="1:9" x14ac:dyDescent="0.2">
      <c r="A198" s="1">
        <v>197</v>
      </c>
      <c r="B198" s="1">
        <v>25.383417000000001</v>
      </c>
      <c r="C198">
        <v>19.819191</v>
      </c>
      <c r="D198">
        <v>0.64326095999999999</v>
      </c>
      <c r="E198">
        <v>1.0732155000000001</v>
      </c>
      <c r="F198">
        <v>12.125992</v>
      </c>
      <c r="G198" s="1">
        <v>14.773726999999999</v>
      </c>
      <c r="H198">
        <v>0.42883255999999997</v>
      </c>
      <c r="I198">
        <v>0.91308500000000004</v>
      </c>
    </row>
    <row r="199" spans="1:9" x14ac:dyDescent="0.2">
      <c r="A199" s="1">
        <v>198</v>
      </c>
      <c r="B199" s="1">
        <v>24.093603000000002</v>
      </c>
      <c r="C199">
        <v>19.365849999999998</v>
      </c>
      <c r="D199">
        <v>0.64744579999999996</v>
      </c>
      <c r="E199">
        <v>1.0736003000000001</v>
      </c>
      <c r="F199">
        <v>12.323364</v>
      </c>
      <c r="G199" s="1">
        <v>14.530208999999999</v>
      </c>
      <c r="H199">
        <v>0.43561840000000002</v>
      </c>
      <c r="I199">
        <v>0.91638863000000004</v>
      </c>
    </row>
    <row r="200" spans="1:9" x14ac:dyDescent="0.2">
      <c r="A200" s="1">
        <v>199</v>
      </c>
      <c r="B200" s="1">
        <v>22.934275</v>
      </c>
      <c r="C200">
        <v>19.822468000000001</v>
      </c>
      <c r="D200">
        <v>0.64106196000000004</v>
      </c>
      <c r="E200">
        <v>1.0660528</v>
      </c>
      <c r="F200">
        <v>12.596117</v>
      </c>
      <c r="G200" s="1">
        <v>14.398266</v>
      </c>
      <c r="H200">
        <v>0.44218965999999998</v>
      </c>
      <c r="I200">
        <v>0.91551309999999997</v>
      </c>
    </row>
    <row r="201" spans="1:9" x14ac:dyDescent="0.2">
      <c r="A201" s="1">
        <v>200</v>
      </c>
      <c r="B201" s="1">
        <v>22.044727000000002</v>
      </c>
      <c r="C201">
        <v>20.504743999999999</v>
      </c>
      <c r="D201">
        <v>0.63478403999999999</v>
      </c>
      <c r="E201">
        <v>1.0721334</v>
      </c>
      <c r="F201">
        <v>12.488685</v>
      </c>
      <c r="G201" s="1">
        <v>14.613448999999999</v>
      </c>
      <c r="H201">
        <v>0.45042529999999997</v>
      </c>
      <c r="I201">
        <v>0.90664725999999995</v>
      </c>
    </row>
    <row r="202" spans="1:9" x14ac:dyDescent="0.2">
      <c r="A202" s="1"/>
      <c r="B202" s="1"/>
      <c r="G202" s="1"/>
    </row>
    <row r="203" spans="1:9" x14ac:dyDescent="0.2">
      <c r="A203" s="1"/>
      <c r="B203" s="1"/>
      <c r="G203" s="1"/>
    </row>
    <row r="204" spans="1:9" x14ac:dyDescent="0.2">
      <c r="A204" s="1"/>
      <c r="B204" s="1"/>
      <c r="G204" s="1"/>
    </row>
    <row r="205" spans="1:9" x14ac:dyDescent="0.2">
      <c r="A205" s="1"/>
      <c r="B205" s="1"/>
      <c r="G205" s="1"/>
    </row>
    <row r="206" spans="1:9" x14ac:dyDescent="0.2">
      <c r="A206" s="1"/>
      <c r="B206" s="1"/>
      <c r="G206" s="1"/>
    </row>
    <row r="207" spans="1:9" x14ac:dyDescent="0.2">
      <c r="A207" s="1"/>
      <c r="B207" s="1"/>
      <c r="G207" s="1"/>
    </row>
    <row r="208" spans="1:9" x14ac:dyDescent="0.2">
      <c r="A208" s="1"/>
      <c r="B208" s="1"/>
      <c r="G208" s="1"/>
    </row>
    <row r="209" spans="1:7" x14ac:dyDescent="0.2">
      <c r="A209" s="1"/>
      <c r="B209" s="1"/>
      <c r="G209" s="1"/>
    </row>
    <row r="210" spans="1:7" x14ac:dyDescent="0.2">
      <c r="A210" s="1"/>
      <c r="B210" s="1"/>
      <c r="G210" s="1"/>
    </row>
    <row r="211" spans="1:7" x14ac:dyDescent="0.2">
      <c r="A211" s="1"/>
      <c r="B211" s="1"/>
      <c r="G211" s="1"/>
    </row>
    <row r="212" spans="1:7" x14ac:dyDescent="0.2">
      <c r="A212" s="1"/>
      <c r="B212" s="1"/>
      <c r="G212" s="1"/>
    </row>
    <row r="213" spans="1:7" x14ac:dyDescent="0.2">
      <c r="A213" s="1"/>
      <c r="B213" s="1"/>
      <c r="G213" s="1"/>
    </row>
    <row r="214" spans="1:7" x14ac:dyDescent="0.2">
      <c r="A214" s="1"/>
      <c r="B214" s="1"/>
      <c r="G214" s="1"/>
    </row>
    <row r="215" spans="1:7" x14ac:dyDescent="0.2">
      <c r="A215" s="1"/>
      <c r="B215" s="1"/>
      <c r="G215" s="1"/>
    </row>
    <row r="216" spans="1:7" x14ac:dyDescent="0.2">
      <c r="A216" s="1"/>
      <c r="B216" s="1"/>
      <c r="G216" s="1"/>
    </row>
    <row r="217" spans="1:7" x14ac:dyDescent="0.2">
      <c r="A217" s="1"/>
      <c r="B217" s="1"/>
      <c r="G217" s="1"/>
    </row>
    <row r="218" spans="1:7" x14ac:dyDescent="0.2">
      <c r="A218" s="1"/>
      <c r="B218" s="1"/>
      <c r="G218" s="1"/>
    </row>
    <row r="219" spans="1:7" x14ac:dyDescent="0.2">
      <c r="A219" s="1"/>
      <c r="B219" s="1"/>
      <c r="G219" s="1"/>
    </row>
    <row r="220" spans="1:7" x14ac:dyDescent="0.2">
      <c r="A220" s="1"/>
      <c r="B220" s="1"/>
      <c r="G220" s="1"/>
    </row>
    <row r="221" spans="1:7" x14ac:dyDescent="0.2">
      <c r="A221" s="1"/>
      <c r="B221" s="1"/>
      <c r="G221" s="1"/>
    </row>
    <row r="222" spans="1:7" x14ac:dyDescent="0.2">
      <c r="A222" s="1"/>
      <c r="B222" s="1"/>
      <c r="G222" s="1"/>
    </row>
    <row r="223" spans="1:7" x14ac:dyDescent="0.2">
      <c r="A223" s="1"/>
      <c r="B223" s="1"/>
      <c r="G223" s="1"/>
    </row>
    <row r="224" spans="1:7" x14ac:dyDescent="0.2">
      <c r="A224" s="1"/>
      <c r="B224" s="1"/>
      <c r="G224" s="1"/>
    </row>
    <row r="225" spans="1:7" x14ac:dyDescent="0.2">
      <c r="A225" s="1"/>
      <c r="B225" s="1"/>
      <c r="G225" s="1"/>
    </row>
    <row r="226" spans="1:7" x14ac:dyDescent="0.2">
      <c r="A226" s="1"/>
      <c r="B226" s="1"/>
      <c r="G226" s="1"/>
    </row>
    <row r="227" spans="1:7" x14ac:dyDescent="0.2">
      <c r="A227" s="1"/>
      <c r="B227" s="1"/>
      <c r="G227" s="1"/>
    </row>
    <row r="228" spans="1:7" x14ac:dyDescent="0.2">
      <c r="A228" s="1"/>
      <c r="B228" s="1"/>
      <c r="G228" s="1"/>
    </row>
    <row r="229" spans="1:7" x14ac:dyDescent="0.2">
      <c r="A229" s="1"/>
      <c r="B229" s="1"/>
      <c r="G229" s="1"/>
    </row>
    <row r="230" spans="1:7" x14ac:dyDescent="0.2">
      <c r="A230" s="1"/>
      <c r="B230" s="1"/>
      <c r="G230" s="1"/>
    </row>
    <row r="231" spans="1:7" x14ac:dyDescent="0.2">
      <c r="A231" s="1"/>
      <c r="B231" s="1"/>
      <c r="G231" s="1"/>
    </row>
    <row r="232" spans="1:7" x14ac:dyDescent="0.2">
      <c r="A232" s="1"/>
      <c r="B232" s="1"/>
      <c r="G232" s="1"/>
    </row>
    <row r="233" spans="1:7" x14ac:dyDescent="0.2">
      <c r="A233" s="1"/>
      <c r="B233" s="1"/>
      <c r="G233" s="1"/>
    </row>
    <row r="234" spans="1:7" x14ac:dyDescent="0.2">
      <c r="A234" s="1"/>
      <c r="B234" s="1"/>
      <c r="G234" s="1"/>
    </row>
    <row r="235" spans="1:7" x14ac:dyDescent="0.2">
      <c r="A235" s="1"/>
      <c r="B235" s="1"/>
      <c r="G235" s="1"/>
    </row>
    <row r="236" spans="1:7" x14ac:dyDescent="0.2">
      <c r="A236" s="1"/>
      <c r="B236" s="1"/>
      <c r="G236" s="1"/>
    </row>
    <row r="237" spans="1:7" x14ac:dyDescent="0.2">
      <c r="A237" s="1"/>
      <c r="B237" s="1"/>
      <c r="G237" s="1"/>
    </row>
    <row r="238" spans="1:7" x14ac:dyDescent="0.2">
      <c r="A238" s="1"/>
      <c r="B238" s="1"/>
      <c r="G238" s="1"/>
    </row>
    <row r="239" spans="1:7" x14ac:dyDescent="0.2">
      <c r="A239" s="1"/>
      <c r="B239" s="1"/>
      <c r="G239" s="1"/>
    </row>
    <row r="240" spans="1:7" x14ac:dyDescent="0.2">
      <c r="A240" s="1"/>
      <c r="B240" s="1"/>
      <c r="G240" s="1"/>
    </row>
    <row r="241" spans="1:7" x14ac:dyDescent="0.2">
      <c r="A241" s="1"/>
      <c r="B241" s="1"/>
      <c r="G241" s="1"/>
    </row>
    <row r="242" spans="1:7" x14ac:dyDescent="0.2">
      <c r="A242" s="1"/>
      <c r="B242" s="1"/>
      <c r="G242" s="1"/>
    </row>
    <row r="243" spans="1:7" x14ac:dyDescent="0.2">
      <c r="A243" s="1"/>
      <c r="B243" s="1"/>
      <c r="G243" s="1"/>
    </row>
    <row r="244" spans="1:7" x14ac:dyDescent="0.2">
      <c r="A244" s="1"/>
      <c r="B244" s="1"/>
      <c r="G244" s="1"/>
    </row>
    <row r="245" spans="1:7" x14ac:dyDescent="0.2">
      <c r="A245" s="1"/>
      <c r="B245" s="1"/>
      <c r="G245" s="1"/>
    </row>
    <row r="246" spans="1:7" x14ac:dyDescent="0.2">
      <c r="A246" s="1"/>
      <c r="B246" s="1"/>
      <c r="G246" s="1"/>
    </row>
    <row r="247" spans="1:7" x14ac:dyDescent="0.2">
      <c r="A247" s="1"/>
      <c r="B247" s="1"/>
      <c r="G247" s="1"/>
    </row>
    <row r="248" spans="1:7" x14ac:dyDescent="0.2">
      <c r="A248" s="1"/>
      <c r="B248" s="1"/>
      <c r="G248" s="1"/>
    </row>
    <row r="249" spans="1:7" x14ac:dyDescent="0.2">
      <c r="A249" s="1"/>
      <c r="B249" s="1"/>
      <c r="G249" s="1"/>
    </row>
    <row r="250" spans="1:7" x14ac:dyDescent="0.2">
      <c r="A250" s="1"/>
      <c r="B250" s="1"/>
      <c r="G250" s="1"/>
    </row>
    <row r="251" spans="1:7" x14ac:dyDescent="0.2">
      <c r="A251" s="1"/>
      <c r="B251" s="1"/>
      <c r="G251" s="1"/>
    </row>
    <row r="252" spans="1:7" x14ac:dyDescent="0.2">
      <c r="A252" s="1"/>
      <c r="B252" s="1"/>
      <c r="G252" s="1"/>
    </row>
    <row r="253" spans="1:7" x14ac:dyDescent="0.2">
      <c r="A253" s="1"/>
      <c r="B253" s="1"/>
      <c r="G253" s="1"/>
    </row>
    <row r="254" spans="1:7" x14ac:dyDescent="0.2">
      <c r="A254" s="1"/>
      <c r="B254" s="1"/>
      <c r="G254" s="1"/>
    </row>
    <row r="255" spans="1:7" x14ac:dyDescent="0.2">
      <c r="A255" s="1"/>
      <c r="B255" s="1"/>
      <c r="G255" s="1"/>
    </row>
    <row r="256" spans="1:7" x14ac:dyDescent="0.2">
      <c r="A256" s="1"/>
      <c r="B256" s="1"/>
      <c r="G256" s="1"/>
    </row>
    <row r="257" spans="1:7" x14ac:dyDescent="0.2">
      <c r="A257" s="1"/>
      <c r="B257" s="1"/>
      <c r="G257" s="1"/>
    </row>
    <row r="258" spans="1:7" x14ac:dyDescent="0.2">
      <c r="A258" s="1"/>
      <c r="B258" s="1"/>
      <c r="G258" s="1"/>
    </row>
    <row r="259" spans="1:7" x14ac:dyDescent="0.2">
      <c r="A259" s="1"/>
      <c r="B259" s="1"/>
      <c r="G259" s="1"/>
    </row>
    <row r="260" spans="1:7" x14ac:dyDescent="0.2">
      <c r="A260" s="1"/>
      <c r="B260" s="1"/>
      <c r="G260" s="1"/>
    </row>
    <row r="261" spans="1:7" x14ac:dyDescent="0.2">
      <c r="A261" s="1"/>
      <c r="B261" s="1"/>
      <c r="G261" s="1"/>
    </row>
    <row r="262" spans="1:7" x14ac:dyDescent="0.2">
      <c r="A262" s="1"/>
      <c r="B262" s="1"/>
      <c r="G262" s="1"/>
    </row>
    <row r="263" spans="1:7" x14ac:dyDescent="0.2">
      <c r="A263" s="1"/>
      <c r="B263" s="1"/>
      <c r="G263" s="1"/>
    </row>
    <row r="264" spans="1:7" x14ac:dyDescent="0.2">
      <c r="A264" s="1"/>
      <c r="B264" s="1"/>
      <c r="G264" s="1"/>
    </row>
    <row r="265" spans="1:7" x14ac:dyDescent="0.2">
      <c r="A265" s="1"/>
      <c r="B265" s="1"/>
      <c r="G265" s="1"/>
    </row>
    <row r="266" spans="1:7" x14ac:dyDescent="0.2">
      <c r="A266" s="1"/>
      <c r="B266" s="1"/>
      <c r="G266" s="1"/>
    </row>
    <row r="267" spans="1:7" x14ac:dyDescent="0.2">
      <c r="A267" s="1"/>
      <c r="B267" s="1"/>
      <c r="G267" s="1"/>
    </row>
    <row r="268" spans="1:7" x14ac:dyDescent="0.2">
      <c r="A268" s="1"/>
      <c r="B268" s="1"/>
      <c r="G268" s="1"/>
    </row>
    <row r="269" spans="1:7" x14ac:dyDescent="0.2">
      <c r="A269" s="1"/>
      <c r="B269" s="1"/>
      <c r="G269" s="1"/>
    </row>
    <row r="270" spans="1:7" x14ac:dyDescent="0.2">
      <c r="A270" s="1"/>
      <c r="B270" s="1"/>
      <c r="G270" s="1"/>
    </row>
    <row r="271" spans="1:7" x14ac:dyDescent="0.2">
      <c r="A271" s="1"/>
      <c r="B271" s="1"/>
      <c r="G271" s="1"/>
    </row>
    <row r="272" spans="1:7" x14ac:dyDescent="0.2">
      <c r="A272" s="1"/>
      <c r="B272" s="1"/>
      <c r="G272" s="1"/>
    </row>
    <row r="273" spans="1:7" x14ac:dyDescent="0.2">
      <c r="A273" s="1"/>
      <c r="B273" s="1"/>
      <c r="G273" s="1"/>
    </row>
    <row r="274" spans="1:7" x14ac:dyDescent="0.2">
      <c r="A274" s="1"/>
      <c r="B274" s="1"/>
      <c r="G274" s="1"/>
    </row>
    <row r="275" spans="1:7" x14ac:dyDescent="0.2">
      <c r="A275" s="1"/>
      <c r="B275" s="1"/>
      <c r="G275" s="1"/>
    </row>
    <row r="276" spans="1:7" x14ac:dyDescent="0.2">
      <c r="A276" s="1"/>
      <c r="B276" s="1"/>
      <c r="G276" s="1"/>
    </row>
    <row r="277" spans="1:7" x14ac:dyDescent="0.2">
      <c r="A277" s="1"/>
      <c r="B277" s="1"/>
      <c r="G277" s="1"/>
    </row>
    <row r="278" spans="1:7" x14ac:dyDescent="0.2">
      <c r="A278" s="1"/>
      <c r="B278" s="1"/>
      <c r="G278" s="1"/>
    </row>
    <row r="279" spans="1:7" x14ac:dyDescent="0.2">
      <c r="A279" s="1"/>
      <c r="B279" s="1"/>
      <c r="G279" s="1"/>
    </row>
    <row r="280" spans="1:7" x14ac:dyDescent="0.2">
      <c r="A280" s="1"/>
      <c r="B280" s="1"/>
      <c r="G280" s="1"/>
    </row>
    <row r="281" spans="1:7" x14ac:dyDescent="0.2">
      <c r="A281" s="1"/>
      <c r="B281" s="1"/>
      <c r="G281" s="1"/>
    </row>
    <row r="282" spans="1:7" x14ac:dyDescent="0.2">
      <c r="A282" s="1"/>
      <c r="B282" s="1"/>
      <c r="G282" s="1"/>
    </row>
    <row r="283" spans="1:7" x14ac:dyDescent="0.2">
      <c r="A283" s="1"/>
      <c r="B283" s="1"/>
      <c r="G283" s="1"/>
    </row>
    <row r="284" spans="1:7" x14ac:dyDescent="0.2">
      <c r="A284" s="1"/>
      <c r="B284" s="1"/>
      <c r="G284" s="1"/>
    </row>
    <row r="285" spans="1:7" x14ac:dyDescent="0.2">
      <c r="A285" s="1"/>
      <c r="B285" s="1"/>
      <c r="G285" s="1"/>
    </row>
    <row r="286" spans="1:7" x14ac:dyDescent="0.2">
      <c r="A286" s="1"/>
      <c r="B286" s="1"/>
      <c r="G286" s="1"/>
    </row>
    <row r="287" spans="1:7" x14ac:dyDescent="0.2">
      <c r="A287" s="1"/>
      <c r="B287" s="1"/>
      <c r="G287" s="1"/>
    </row>
    <row r="288" spans="1:7" x14ac:dyDescent="0.2">
      <c r="A288" s="1"/>
      <c r="B288" s="1"/>
      <c r="G288" s="1"/>
    </row>
    <row r="289" spans="1:7" x14ac:dyDescent="0.2">
      <c r="A289" s="1"/>
      <c r="B289" s="1"/>
      <c r="G289" s="1"/>
    </row>
    <row r="290" spans="1:7" x14ac:dyDescent="0.2">
      <c r="A290" s="1"/>
      <c r="B290" s="1"/>
      <c r="G290" s="1"/>
    </row>
    <row r="291" spans="1:7" x14ac:dyDescent="0.2">
      <c r="A291" s="1"/>
      <c r="B291" s="1"/>
      <c r="G291" s="1"/>
    </row>
    <row r="292" spans="1:7" x14ac:dyDescent="0.2">
      <c r="A292" s="1"/>
      <c r="B292" s="1"/>
      <c r="G292" s="1"/>
    </row>
    <row r="293" spans="1:7" x14ac:dyDescent="0.2">
      <c r="A293" s="1"/>
      <c r="B293" s="1"/>
      <c r="G293" s="1"/>
    </row>
    <row r="294" spans="1:7" x14ac:dyDescent="0.2">
      <c r="A294" s="1"/>
      <c r="B294" s="1"/>
      <c r="G294" s="1"/>
    </row>
    <row r="295" spans="1:7" x14ac:dyDescent="0.2">
      <c r="A295" s="1"/>
      <c r="B295" s="1"/>
      <c r="G295" s="1"/>
    </row>
    <row r="296" spans="1:7" x14ac:dyDescent="0.2">
      <c r="A296" s="1"/>
      <c r="B296" s="1"/>
      <c r="G296" s="1"/>
    </row>
    <row r="297" spans="1:7" x14ac:dyDescent="0.2">
      <c r="A297" s="1"/>
      <c r="B297" s="1"/>
      <c r="G297" s="1"/>
    </row>
    <row r="298" spans="1:7" x14ac:dyDescent="0.2">
      <c r="A298" s="1"/>
      <c r="B298" s="1"/>
      <c r="G298" s="1"/>
    </row>
    <row r="299" spans="1:7" x14ac:dyDescent="0.2">
      <c r="A299" s="1"/>
      <c r="B299" s="1"/>
      <c r="G299" s="1"/>
    </row>
    <row r="300" spans="1:7" x14ac:dyDescent="0.2">
      <c r="A300" s="1"/>
      <c r="B300" s="1"/>
      <c r="G300" s="1"/>
    </row>
    <row r="301" spans="1:7" x14ac:dyDescent="0.2">
      <c r="A301" s="1"/>
      <c r="B301" s="1"/>
      <c r="G301" s="1"/>
    </row>
    <row r="302" spans="1:7" x14ac:dyDescent="0.2">
      <c r="A302" s="1"/>
      <c r="B302" s="1"/>
      <c r="G302" s="1"/>
    </row>
    <row r="303" spans="1:7" x14ac:dyDescent="0.2">
      <c r="A303" s="1"/>
      <c r="B303" s="1"/>
      <c r="G303" s="1"/>
    </row>
    <row r="304" spans="1:7" x14ac:dyDescent="0.2">
      <c r="A304" s="1"/>
      <c r="B304" s="1"/>
      <c r="G304" s="1"/>
    </row>
    <row r="305" spans="1:7" x14ac:dyDescent="0.2">
      <c r="A305" s="1"/>
      <c r="B305" s="1"/>
      <c r="G305" s="1"/>
    </row>
    <row r="306" spans="1:7" x14ac:dyDescent="0.2">
      <c r="A306" s="1"/>
      <c r="B306" s="1"/>
      <c r="G306" s="1"/>
    </row>
    <row r="307" spans="1:7" x14ac:dyDescent="0.2">
      <c r="A307" s="1"/>
      <c r="B307" s="1"/>
      <c r="G307" s="1"/>
    </row>
    <row r="308" spans="1:7" x14ac:dyDescent="0.2">
      <c r="A308" s="1"/>
      <c r="B308" s="1"/>
      <c r="G308" s="1"/>
    </row>
    <row r="309" spans="1:7" x14ac:dyDescent="0.2">
      <c r="A309" s="1"/>
      <c r="B309" s="1"/>
      <c r="G309" s="1"/>
    </row>
    <row r="310" spans="1:7" x14ac:dyDescent="0.2">
      <c r="A310" s="1"/>
      <c r="B310" s="1"/>
      <c r="G310" s="1"/>
    </row>
    <row r="311" spans="1:7" x14ac:dyDescent="0.2">
      <c r="A311" s="1"/>
      <c r="B311" s="1"/>
      <c r="G311" s="1"/>
    </row>
    <row r="312" spans="1:7" x14ac:dyDescent="0.2">
      <c r="A312" s="1"/>
      <c r="B312" s="1"/>
      <c r="G312" s="1"/>
    </row>
    <row r="313" spans="1:7" x14ac:dyDescent="0.2">
      <c r="A313" s="1"/>
      <c r="B313" s="1"/>
      <c r="G313" s="1"/>
    </row>
    <row r="314" spans="1:7" x14ac:dyDescent="0.2">
      <c r="A314" s="1"/>
      <c r="B314" s="1"/>
      <c r="G314" s="1"/>
    </row>
    <row r="315" spans="1:7" x14ac:dyDescent="0.2">
      <c r="A315" s="1"/>
      <c r="B315" s="1"/>
      <c r="G315" s="1"/>
    </row>
    <row r="316" spans="1:7" x14ac:dyDescent="0.2">
      <c r="A316" s="1"/>
      <c r="B316" s="1"/>
      <c r="G316" s="1"/>
    </row>
    <row r="317" spans="1:7" x14ac:dyDescent="0.2">
      <c r="A317" s="1"/>
      <c r="B317" s="1"/>
      <c r="G317" s="1"/>
    </row>
    <row r="318" spans="1:7" x14ac:dyDescent="0.2">
      <c r="A318" s="1"/>
      <c r="B318" s="1"/>
      <c r="G318" s="1"/>
    </row>
    <row r="319" spans="1:7" x14ac:dyDescent="0.2">
      <c r="A319" s="1"/>
      <c r="B319" s="1"/>
      <c r="G319" s="1"/>
    </row>
    <row r="320" spans="1:7" x14ac:dyDescent="0.2">
      <c r="A320" s="1"/>
      <c r="B320" s="1"/>
      <c r="G320" s="1"/>
    </row>
    <row r="321" spans="1:7" x14ac:dyDescent="0.2">
      <c r="A321" s="1"/>
      <c r="B321" s="1"/>
      <c r="G321" s="1"/>
    </row>
    <row r="322" spans="1:7" x14ac:dyDescent="0.2">
      <c r="A322" s="1"/>
      <c r="B322" s="1"/>
      <c r="G322" s="1"/>
    </row>
    <row r="323" spans="1:7" x14ac:dyDescent="0.2">
      <c r="A323" s="1"/>
      <c r="B323" s="1"/>
      <c r="G323" s="1"/>
    </row>
    <row r="324" spans="1:7" x14ac:dyDescent="0.2">
      <c r="A324" s="1"/>
      <c r="B324" s="1"/>
      <c r="G324" s="1"/>
    </row>
    <row r="325" spans="1:7" x14ac:dyDescent="0.2">
      <c r="A325" s="1"/>
      <c r="B325" s="1"/>
      <c r="G325" s="1"/>
    </row>
    <row r="326" spans="1:7" x14ac:dyDescent="0.2">
      <c r="A326" s="1"/>
      <c r="B326" s="1"/>
      <c r="G326" s="1"/>
    </row>
    <row r="327" spans="1:7" x14ac:dyDescent="0.2">
      <c r="A327" s="1"/>
      <c r="B327" s="1"/>
      <c r="G327" s="1"/>
    </row>
    <row r="328" spans="1:7" x14ac:dyDescent="0.2">
      <c r="A328" s="1"/>
      <c r="B328" s="1"/>
      <c r="G328" s="1"/>
    </row>
    <row r="329" spans="1:7" x14ac:dyDescent="0.2">
      <c r="A329" s="1"/>
      <c r="B329" s="1"/>
      <c r="G329" s="1"/>
    </row>
    <row r="330" spans="1:7" x14ac:dyDescent="0.2">
      <c r="A330" s="1"/>
      <c r="B330" s="1"/>
      <c r="G330" s="1"/>
    </row>
    <row r="331" spans="1:7" x14ac:dyDescent="0.2">
      <c r="A331" s="1"/>
      <c r="B331" s="1"/>
      <c r="G331" s="1"/>
    </row>
    <row r="332" spans="1:7" x14ac:dyDescent="0.2">
      <c r="A332" s="1"/>
      <c r="B332" s="1"/>
      <c r="G332" s="1"/>
    </row>
    <row r="333" spans="1:7" x14ac:dyDescent="0.2">
      <c r="A333" s="1"/>
      <c r="B333" s="1"/>
      <c r="G333" s="1"/>
    </row>
    <row r="334" spans="1:7" x14ac:dyDescent="0.2">
      <c r="A334" s="1"/>
      <c r="B334" s="1"/>
      <c r="G334" s="1"/>
    </row>
    <row r="335" spans="1:7" x14ac:dyDescent="0.2">
      <c r="A335" s="1"/>
      <c r="B335" s="1"/>
      <c r="G335" s="1"/>
    </row>
    <row r="336" spans="1:7" x14ac:dyDescent="0.2">
      <c r="A336" s="1"/>
      <c r="B336" s="1"/>
      <c r="G336" s="1"/>
    </row>
    <row r="337" spans="1:7" x14ac:dyDescent="0.2">
      <c r="A337" s="1"/>
      <c r="B337" s="1"/>
      <c r="G337" s="1"/>
    </row>
    <row r="338" spans="1:7" x14ac:dyDescent="0.2">
      <c r="A338" s="1"/>
      <c r="B338" s="1"/>
      <c r="G338" s="1"/>
    </row>
    <row r="339" spans="1:7" x14ac:dyDescent="0.2">
      <c r="A339" s="1"/>
      <c r="B339" s="1"/>
      <c r="G339" s="1"/>
    </row>
    <row r="340" spans="1:7" x14ac:dyDescent="0.2">
      <c r="A340" s="1"/>
      <c r="B340" s="1"/>
      <c r="G340" s="1"/>
    </row>
    <row r="341" spans="1:7" x14ac:dyDescent="0.2">
      <c r="A341" s="1"/>
      <c r="B341" s="1"/>
      <c r="G341" s="1"/>
    </row>
    <row r="342" spans="1:7" x14ac:dyDescent="0.2">
      <c r="A342" s="1"/>
      <c r="B342" s="1"/>
      <c r="G342" s="1"/>
    </row>
    <row r="343" spans="1:7" x14ac:dyDescent="0.2">
      <c r="A343" s="1"/>
      <c r="B343" s="1"/>
      <c r="G343" s="1"/>
    </row>
    <row r="344" spans="1:7" x14ac:dyDescent="0.2">
      <c r="A344" s="1"/>
      <c r="B344" s="1"/>
      <c r="G344" s="1"/>
    </row>
    <row r="345" spans="1:7" x14ac:dyDescent="0.2">
      <c r="A345" s="1"/>
      <c r="B345" s="1"/>
      <c r="G345" s="1"/>
    </row>
    <row r="346" spans="1:7" x14ac:dyDescent="0.2">
      <c r="A346" s="1"/>
      <c r="B346" s="1"/>
      <c r="G346" s="1"/>
    </row>
    <row r="347" spans="1:7" x14ac:dyDescent="0.2">
      <c r="A347" s="1"/>
      <c r="B347" s="1"/>
      <c r="G347" s="1"/>
    </row>
    <row r="348" spans="1:7" x14ac:dyDescent="0.2">
      <c r="A348" s="1"/>
      <c r="B348" s="1"/>
      <c r="G348" s="1"/>
    </row>
    <row r="349" spans="1:7" x14ac:dyDescent="0.2">
      <c r="A349" s="1"/>
      <c r="B349" s="1"/>
      <c r="G349" s="1"/>
    </row>
    <row r="350" spans="1:7" x14ac:dyDescent="0.2">
      <c r="A350" s="1"/>
      <c r="B350" s="1"/>
      <c r="G350" s="1"/>
    </row>
    <row r="351" spans="1:7" x14ac:dyDescent="0.2">
      <c r="A351" s="1"/>
      <c r="B351" s="1"/>
      <c r="G351" s="1"/>
    </row>
    <row r="352" spans="1:7" x14ac:dyDescent="0.2">
      <c r="A352" s="1"/>
      <c r="B352" s="1"/>
      <c r="G352" s="1"/>
    </row>
    <row r="353" spans="1:7" x14ac:dyDescent="0.2">
      <c r="A353" s="1"/>
      <c r="B353" s="1"/>
      <c r="G353" s="1"/>
    </row>
    <row r="354" spans="1:7" x14ac:dyDescent="0.2">
      <c r="A354" s="1"/>
      <c r="B354" s="1"/>
      <c r="G354" s="1"/>
    </row>
    <row r="355" spans="1:7" x14ac:dyDescent="0.2">
      <c r="A355" s="1"/>
      <c r="B355" s="1"/>
      <c r="G355" s="1"/>
    </row>
    <row r="356" spans="1:7" x14ac:dyDescent="0.2">
      <c r="A356" s="1"/>
      <c r="B356" s="1"/>
      <c r="G356" s="1"/>
    </row>
    <row r="357" spans="1:7" x14ac:dyDescent="0.2">
      <c r="A357" s="1"/>
      <c r="B357" s="1"/>
      <c r="G357" s="1"/>
    </row>
    <row r="358" spans="1:7" x14ac:dyDescent="0.2">
      <c r="A358" s="1"/>
      <c r="B358" s="1"/>
      <c r="G358" s="1"/>
    </row>
    <row r="359" spans="1:7" x14ac:dyDescent="0.2">
      <c r="A359" s="1"/>
      <c r="B359" s="1"/>
      <c r="G359" s="1"/>
    </row>
    <row r="360" spans="1:7" x14ac:dyDescent="0.2">
      <c r="A360" s="1"/>
      <c r="B360" s="1"/>
      <c r="G360" s="1"/>
    </row>
    <row r="361" spans="1:7" x14ac:dyDescent="0.2">
      <c r="A361" s="1"/>
      <c r="B361" s="1"/>
      <c r="G361" s="1"/>
    </row>
    <row r="362" spans="1:7" x14ac:dyDescent="0.2">
      <c r="A362" s="1"/>
      <c r="B362" s="1"/>
      <c r="G362" s="1"/>
    </row>
    <row r="363" spans="1:7" x14ac:dyDescent="0.2">
      <c r="A363" s="1"/>
      <c r="B363" s="1"/>
      <c r="G363" s="1"/>
    </row>
    <row r="364" spans="1:7" x14ac:dyDescent="0.2">
      <c r="A364" s="1"/>
      <c r="B364" s="1"/>
      <c r="G364" s="1"/>
    </row>
    <row r="365" spans="1:7" x14ac:dyDescent="0.2">
      <c r="A365" s="1"/>
      <c r="B365" s="1"/>
      <c r="G365" s="1"/>
    </row>
    <row r="366" spans="1:7" x14ac:dyDescent="0.2">
      <c r="A366" s="1"/>
      <c r="B366" s="1"/>
      <c r="G366" s="1"/>
    </row>
    <row r="367" spans="1:7" x14ac:dyDescent="0.2">
      <c r="A367" s="1"/>
      <c r="B367" s="1"/>
      <c r="G367" s="1"/>
    </row>
    <row r="368" spans="1:7" x14ac:dyDescent="0.2">
      <c r="A368" s="1"/>
      <c r="B368" s="1"/>
      <c r="G368" s="1"/>
    </row>
    <row r="369" spans="1:7" x14ac:dyDescent="0.2">
      <c r="A369" s="1"/>
      <c r="B369" s="1"/>
      <c r="G369" s="1"/>
    </row>
    <row r="370" spans="1:7" x14ac:dyDescent="0.2">
      <c r="A370" s="1"/>
      <c r="B370" s="1"/>
      <c r="G370" s="1"/>
    </row>
    <row r="371" spans="1:7" x14ac:dyDescent="0.2">
      <c r="A371" s="1"/>
      <c r="B371" s="1"/>
      <c r="G371" s="1"/>
    </row>
    <row r="372" spans="1:7" x14ac:dyDescent="0.2">
      <c r="A372" s="1"/>
      <c r="B372" s="1"/>
      <c r="G372" s="1"/>
    </row>
    <row r="373" spans="1:7" x14ac:dyDescent="0.2">
      <c r="A373" s="1"/>
      <c r="B373" s="1"/>
      <c r="G373" s="1"/>
    </row>
    <row r="374" spans="1:7" x14ac:dyDescent="0.2">
      <c r="A374" s="1"/>
      <c r="B374" s="1"/>
      <c r="G374" s="1"/>
    </row>
    <row r="375" spans="1:7" x14ac:dyDescent="0.2">
      <c r="A375" s="1"/>
      <c r="B375" s="1"/>
      <c r="G375" s="1"/>
    </row>
    <row r="376" spans="1:7" x14ac:dyDescent="0.2">
      <c r="A376" s="1"/>
      <c r="B376" s="1"/>
      <c r="G376" s="1"/>
    </row>
    <row r="377" spans="1:7" x14ac:dyDescent="0.2">
      <c r="A377" s="1"/>
      <c r="B377" s="1"/>
      <c r="G377" s="1"/>
    </row>
    <row r="378" spans="1:7" x14ac:dyDescent="0.2">
      <c r="A378" s="1"/>
      <c r="B378" s="1"/>
      <c r="G378" s="1"/>
    </row>
    <row r="379" spans="1:7" x14ac:dyDescent="0.2">
      <c r="A379" s="1"/>
      <c r="B379" s="1"/>
      <c r="G379" s="1"/>
    </row>
    <row r="380" spans="1:7" x14ac:dyDescent="0.2">
      <c r="A380" s="1"/>
      <c r="B380" s="1"/>
      <c r="G380" s="1"/>
    </row>
    <row r="381" spans="1:7" x14ac:dyDescent="0.2">
      <c r="A381" s="1"/>
      <c r="B381" s="1"/>
      <c r="G381" s="1"/>
    </row>
    <row r="382" spans="1:7" x14ac:dyDescent="0.2">
      <c r="A382" s="1"/>
      <c r="B382" s="1"/>
      <c r="G382" s="1"/>
    </row>
    <row r="383" spans="1:7" x14ac:dyDescent="0.2">
      <c r="A383" s="1"/>
      <c r="B383" s="1"/>
      <c r="G383" s="1"/>
    </row>
    <row r="384" spans="1:7" x14ac:dyDescent="0.2">
      <c r="A384" s="1"/>
      <c r="B384" s="1"/>
      <c r="G384" s="1"/>
    </row>
    <row r="385" spans="1:7" x14ac:dyDescent="0.2">
      <c r="A385" s="1"/>
      <c r="B385" s="1"/>
      <c r="G385" s="1"/>
    </row>
    <row r="386" spans="1:7" x14ac:dyDescent="0.2">
      <c r="A386" s="1"/>
      <c r="B386" s="1"/>
      <c r="G386" s="1"/>
    </row>
    <row r="387" spans="1:7" x14ac:dyDescent="0.2">
      <c r="A387" s="1"/>
      <c r="B387" s="1"/>
      <c r="G387" s="1"/>
    </row>
    <row r="388" spans="1:7" x14ac:dyDescent="0.2">
      <c r="A388" s="1"/>
      <c r="B388" s="1"/>
      <c r="G388" s="1"/>
    </row>
    <row r="389" spans="1:7" x14ac:dyDescent="0.2">
      <c r="A389" s="1"/>
      <c r="B389" s="1"/>
      <c r="G389" s="1"/>
    </row>
    <row r="390" spans="1:7" x14ac:dyDescent="0.2">
      <c r="A390" s="1"/>
      <c r="B390" s="1"/>
      <c r="G390" s="1"/>
    </row>
    <row r="391" spans="1:7" x14ac:dyDescent="0.2">
      <c r="A391" s="1"/>
      <c r="B391" s="1"/>
      <c r="G391" s="1"/>
    </row>
    <row r="392" spans="1:7" x14ac:dyDescent="0.2">
      <c r="A392" s="1"/>
      <c r="B392" s="1"/>
      <c r="G392" s="1"/>
    </row>
    <row r="393" spans="1:7" x14ac:dyDescent="0.2">
      <c r="A393" s="1"/>
      <c r="B393" s="1"/>
      <c r="G393" s="1"/>
    </row>
    <row r="394" spans="1:7" x14ac:dyDescent="0.2">
      <c r="A394" s="1"/>
      <c r="B394" s="1"/>
      <c r="G394" s="1"/>
    </row>
    <row r="395" spans="1:7" x14ac:dyDescent="0.2">
      <c r="A395" s="1"/>
      <c r="B395" s="1"/>
      <c r="G395" s="1"/>
    </row>
    <row r="396" spans="1:7" x14ac:dyDescent="0.2">
      <c r="A396" s="1"/>
      <c r="B396" s="1"/>
      <c r="G396" s="1"/>
    </row>
    <row r="397" spans="1:7" x14ac:dyDescent="0.2">
      <c r="A397" s="1"/>
      <c r="B397" s="1"/>
      <c r="G397" s="1"/>
    </row>
    <row r="398" spans="1:7" x14ac:dyDescent="0.2">
      <c r="A398" s="1"/>
      <c r="B398" s="1"/>
      <c r="G398" s="1"/>
    </row>
    <row r="399" spans="1:7" x14ac:dyDescent="0.2">
      <c r="A399" s="1"/>
      <c r="B399" s="1"/>
      <c r="G399" s="1"/>
    </row>
    <row r="400" spans="1:7" x14ac:dyDescent="0.2">
      <c r="A400" s="1"/>
      <c r="B400" s="1"/>
      <c r="G400" s="1"/>
    </row>
    <row r="401" spans="1:7" x14ac:dyDescent="0.2">
      <c r="A401" s="1"/>
      <c r="B401" s="1"/>
      <c r="G401" s="1"/>
    </row>
    <row r="402" spans="1:7" x14ac:dyDescent="0.2">
      <c r="A402" s="1"/>
      <c r="B402" s="1"/>
      <c r="G402" s="1"/>
    </row>
    <row r="403" spans="1:7" x14ac:dyDescent="0.2">
      <c r="A403" s="1"/>
      <c r="B403" s="1"/>
      <c r="G403" s="1"/>
    </row>
    <row r="404" spans="1:7" x14ac:dyDescent="0.2">
      <c r="A404" s="1"/>
      <c r="B404" s="1"/>
      <c r="G404" s="1"/>
    </row>
    <row r="405" spans="1:7" x14ac:dyDescent="0.2">
      <c r="A405" s="1"/>
      <c r="B405" s="1"/>
      <c r="G405" s="1"/>
    </row>
    <row r="406" spans="1:7" x14ac:dyDescent="0.2">
      <c r="A406" s="1"/>
      <c r="B406" s="1"/>
      <c r="G406" s="1"/>
    </row>
    <row r="407" spans="1:7" x14ac:dyDescent="0.2">
      <c r="A407" s="1"/>
      <c r="B407" s="1"/>
      <c r="G407" s="1"/>
    </row>
    <row r="408" spans="1:7" x14ac:dyDescent="0.2">
      <c r="A408" s="1"/>
      <c r="B408" s="1"/>
      <c r="G408" s="1"/>
    </row>
    <row r="409" spans="1:7" x14ac:dyDescent="0.2">
      <c r="A409" s="1"/>
      <c r="B409" s="1"/>
      <c r="G409" s="1"/>
    </row>
    <row r="410" spans="1:7" x14ac:dyDescent="0.2">
      <c r="A410" s="1"/>
      <c r="B410" s="1"/>
      <c r="G410" s="1"/>
    </row>
    <row r="411" spans="1:7" x14ac:dyDescent="0.2">
      <c r="A411" s="1"/>
      <c r="B411" s="1"/>
      <c r="G411" s="1"/>
    </row>
    <row r="412" spans="1:7" x14ac:dyDescent="0.2">
      <c r="A412" s="1"/>
      <c r="B412" s="1"/>
      <c r="G412" s="1"/>
    </row>
    <row r="413" spans="1:7" x14ac:dyDescent="0.2">
      <c r="A413" s="1"/>
      <c r="B413" s="1"/>
      <c r="G413" s="1"/>
    </row>
    <row r="414" spans="1:7" x14ac:dyDescent="0.2">
      <c r="A414" s="1"/>
      <c r="B414" s="1"/>
      <c r="G414" s="1"/>
    </row>
    <row r="415" spans="1:7" x14ac:dyDescent="0.2">
      <c r="A415" s="1"/>
      <c r="B415" s="1"/>
      <c r="G415" s="1"/>
    </row>
    <row r="416" spans="1:7" x14ac:dyDescent="0.2">
      <c r="A416" s="1"/>
      <c r="B416" s="1"/>
      <c r="G416" s="1"/>
    </row>
    <row r="417" spans="1:7" x14ac:dyDescent="0.2">
      <c r="A417" s="1"/>
      <c r="B417" s="1"/>
      <c r="G417" s="1"/>
    </row>
    <row r="418" spans="1:7" x14ac:dyDescent="0.2">
      <c r="A418" s="1"/>
      <c r="B418" s="1"/>
      <c r="G418" s="1"/>
    </row>
    <row r="419" spans="1:7" x14ac:dyDescent="0.2">
      <c r="A419" s="1"/>
      <c r="B419" s="1"/>
      <c r="G419" s="1"/>
    </row>
    <row r="420" spans="1:7" x14ac:dyDescent="0.2">
      <c r="A420" s="1"/>
      <c r="B420" s="1"/>
      <c r="G420" s="1"/>
    </row>
    <row r="421" spans="1:7" x14ac:dyDescent="0.2">
      <c r="A421" s="1"/>
      <c r="B421" s="1"/>
      <c r="G421" s="1"/>
    </row>
    <row r="422" spans="1:7" x14ac:dyDescent="0.2">
      <c r="A422" s="1"/>
      <c r="B422" s="1"/>
      <c r="G422" s="1"/>
    </row>
    <row r="423" spans="1:7" x14ac:dyDescent="0.2">
      <c r="A423" s="1"/>
      <c r="B423" s="1"/>
      <c r="G423" s="1"/>
    </row>
    <row r="424" spans="1:7" x14ac:dyDescent="0.2">
      <c r="A424" s="1"/>
      <c r="B424" s="1"/>
      <c r="G424" s="1"/>
    </row>
    <row r="425" spans="1:7" x14ac:dyDescent="0.2">
      <c r="A425" s="1"/>
      <c r="B425" s="1"/>
      <c r="G425" s="1"/>
    </row>
    <row r="426" spans="1:7" x14ac:dyDescent="0.2">
      <c r="A426" s="1"/>
      <c r="B426" s="1"/>
      <c r="G426" s="1"/>
    </row>
    <row r="427" spans="1:7" x14ac:dyDescent="0.2">
      <c r="A427" s="1"/>
      <c r="B427" s="1"/>
      <c r="G427" s="1"/>
    </row>
    <row r="428" spans="1:7" x14ac:dyDescent="0.2">
      <c r="A428" s="1"/>
      <c r="B428" s="1"/>
      <c r="G428" s="1"/>
    </row>
    <row r="429" spans="1:7" x14ac:dyDescent="0.2">
      <c r="A429" s="1"/>
      <c r="B429" s="1"/>
      <c r="G429" s="1"/>
    </row>
    <row r="430" spans="1:7" x14ac:dyDescent="0.2">
      <c r="A430" s="1"/>
      <c r="B430" s="1"/>
      <c r="G430" s="1"/>
    </row>
    <row r="431" spans="1:7" x14ac:dyDescent="0.2">
      <c r="A431" s="1"/>
      <c r="B431" s="1"/>
      <c r="G431" s="1"/>
    </row>
    <row r="432" spans="1:7" x14ac:dyDescent="0.2">
      <c r="A432" s="1"/>
      <c r="B432" s="1"/>
      <c r="G432" s="1"/>
    </row>
    <row r="433" spans="1:7" x14ac:dyDescent="0.2">
      <c r="A433" s="1"/>
      <c r="B433" s="1"/>
      <c r="G433" s="1"/>
    </row>
    <row r="434" spans="1:7" x14ac:dyDescent="0.2">
      <c r="A434" s="1"/>
      <c r="B434" s="1"/>
      <c r="G434" s="1"/>
    </row>
    <row r="435" spans="1:7" x14ac:dyDescent="0.2">
      <c r="A435" s="1"/>
      <c r="B435" s="1"/>
      <c r="G435" s="1"/>
    </row>
    <row r="436" spans="1:7" x14ac:dyDescent="0.2">
      <c r="A436" s="1"/>
      <c r="B436" s="1"/>
      <c r="G436" s="1"/>
    </row>
    <row r="437" spans="1:7" x14ac:dyDescent="0.2">
      <c r="A437" s="1"/>
      <c r="B437" s="1"/>
      <c r="G437" s="1"/>
    </row>
    <row r="438" spans="1:7" x14ac:dyDescent="0.2">
      <c r="A438" s="1"/>
      <c r="B438" s="1"/>
      <c r="G438" s="1"/>
    </row>
    <row r="439" spans="1:7" x14ac:dyDescent="0.2">
      <c r="A439" s="1"/>
      <c r="B439" s="1"/>
      <c r="G439" s="1"/>
    </row>
    <row r="440" spans="1:7" x14ac:dyDescent="0.2">
      <c r="A440" s="1"/>
      <c r="B440" s="1"/>
      <c r="G440" s="1"/>
    </row>
    <row r="441" spans="1:7" x14ac:dyDescent="0.2">
      <c r="A441" s="1"/>
      <c r="B441" s="1"/>
      <c r="G441" s="1"/>
    </row>
    <row r="442" spans="1:7" x14ac:dyDescent="0.2">
      <c r="A442" s="1"/>
      <c r="B442" s="1"/>
      <c r="G442" s="1"/>
    </row>
    <row r="443" spans="1:7" x14ac:dyDescent="0.2">
      <c r="A443" s="1"/>
      <c r="B443" s="1"/>
      <c r="G443" s="1"/>
    </row>
    <row r="444" spans="1:7" x14ac:dyDescent="0.2">
      <c r="A444" s="1"/>
      <c r="B444" s="1"/>
      <c r="G444" s="1"/>
    </row>
    <row r="445" spans="1:7" x14ac:dyDescent="0.2">
      <c r="A445" s="1"/>
      <c r="B445" s="1"/>
      <c r="G445" s="1"/>
    </row>
    <row r="446" spans="1:7" x14ac:dyDescent="0.2">
      <c r="A446" s="1"/>
      <c r="B446" s="1"/>
      <c r="G446" s="1"/>
    </row>
    <row r="447" spans="1:7" x14ac:dyDescent="0.2">
      <c r="A447" s="1"/>
      <c r="B447" s="1"/>
      <c r="G447" s="1"/>
    </row>
    <row r="448" spans="1:7" x14ac:dyDescent="0.2">
      <c r="A448" s="1"/>
      <c r="B448" s="1"/>
      <c r="G448" s="1"/>
    </row>
    <row r="449" spans="1:7" x14ac:dyDescent="0.2">
      <c r="A449" s="1"/>
      <c r="B449" s="1"/>
      <c r="G449" s="1"/>
    </row>
    <row r="450" spans="1:7" x14ac:dyDescent="0.2">
      <c r="A450" s="1"/>
      <c r="B450" s="1"/>
      <c r="G450" s="1"/>
    </row>
    <row r="451" spans="1:7" x14ac:dyDescent="0.2">
      <c r="A451" s="1"/>
      <c r="B451" s="1"/>
      <c r="G451" s="1"/>
    </row>
    <row r="452" spans="1:7" x14ac:dyDescent="0.2">
      <c r="A452" s="1"/>
      <c r="B452" s="1"/>
      <c r="G452" s="1"/>
    </row>
    <row r="453" spans="1:7" x14ac:dyDescent="0.2">
      <c r="A453" s="1"/>
      <c r="B453" s="1"/>
      <c r="G453" s="1"/>
    </row>
    <row r="454" spans="1:7" x14ac:dyDescent="0.2">
      <c r="A454" s="1"/>
      <c r="B454" s="1"/>
      <c r="G454" s="1"/>
    </row>
    <row r="455" spans="1:7" x14ac:dyDescent="0.2">
      <c r="A455" s="1"/>
      <c r="B455" s="1"/>
      <c r="G455" s="1"/>
    </row>
    <row r="456" spans="1:7" x14ac:dyDescent="0.2">
      <c r="A456" s="1"/>
      <c r="B456" s="1"/>
      <c r="G456" s="1"/>
    </row>
    <row r="457" spans="1:7" x14ac:dyDescent="0.2">
      <c r="A457" s="1"/>
      <c r="B457" s="1"/>
      <c r="G457" s="1"/>
    </row>
    <row r="458" spans="1:7" x14ac:dyDescent="0.2">
      <c r="A458" s="1"/>
      <c r="B458" s="1"/>
      <c r="G458" s="1"/>
    </row>
    <row r="459" spans="1:7" x14ac:dyDescent="0.2">
      <c r="A459" s="1"/>
      <c r="B459" s="1"/>
      <c r="G459" s="1"/>
    </row>
    <row r="460" spans="1:7" x14ac:dyDescent="0.2">
      <c r="A460" s="1"/>
      <c r="B460" s="1"/>
      <c r="G460" s="1"/>
    </row>
    <row r="461" spans="1:7" x14ac:dyDescent="0.2">
      <c r="A461" s="1"/>
      <c r="B461" s="1"/>
      <c r="G461" s="1"/>
    </row>
    <row r="462" spans="1:7" x14ac:dyDescent="0.2">
      <c r="A462" s="1"/>
      <c r="B462" s="1"/>
      <c r="G462" s="1"/>
    </row>
    <row r="463" spans="1:7" x14ac:dyDescent="0.2">
      <c r="A463" s="1"/>
      <c r="B463" s="1"/>
      <c r="G463" s="1"/>
    </row>
    <row r="464" spans="1:7" x14ac:dyDescent="0.2">
      <c r="A464" s="1"/>
      <c r="B464" s="1"/>
      <c r="G464" s="1"/>
    </row>
    <row r="465" spans="1:7" x14ac:dyDescent="0.2">
      <c r="A465" s="1"/>
      <c r="B465" s="1"/>
      <c r="G465" s="1"/>
    </row>
    <row r="466" spans="1:7" x14ac:dyDescent="0.2">
      <c r="A466" s="1"/>
      <c r="B466" s="1"/>
      <c r="G466" s="1"/>
    </row>
    <row r="467" spans="1:7" x14ac:dyDescent="0.2">
      <c r="A467" s="1"/>
      <c r="B467" s="1"/>
      <c r="G467" s="1"/>
    </row>
    <row r="468" spans="1:7" x14ac:dyDescent="0.2">
      <c r="A468" s="1"/>
      <c r="B468" s="1"/>
      <c r="G468" s="1"/>
    </row>
    <row r="469" spans="1:7" x14ac:dyDescent="0.2">
      <c r="A469" s="1"/>
      <c r="B469" s="1"/>
      <c r="G469" s="1"/>
    </row>
    <row r="470" spans="1:7" x14ac:dyDescent="0.2">
      <c r="A470" s="1"/>
      <c r="B470" s="1"/>
      <c r="G470" s="1"/>
    </row>
    <row r="471" spans="1:7" x14ac:dyDescent="0.2">
      <c r="A471" s="1"/>
      <c r="B471" s="1"/>
      <c r="G471" s="1"/>
    </row>
    <row r="472" spans="1:7" x14ac:dyDescent="0.2">
      <c r="A472" s="1"/>
      <c r="B472" s="1"/>
      <c r="G472" s="1"/>
    </row>
    <row r="473" spans="1:7" x14ac:dyDescent="0.2">
      <c r="A473" s="1"/>
      <c r="B473" s="1"/>
      <c r="G473" s="1"/>
    </row>
    <row r="474" spans="1:7" x14ac:dyDescent="0.2">
      <c r="A474" s="1"/>
      <c r="B474" s="1"/>
      <c r="G474" s="1"/>
    </row>
    <row r="475" spans="1:7" x14ac:dyDescent="0.2">
      <c r="A475" s="1"/>
      <c r="B475" s="1"/>
      <c r="G475" s="1"/>
    </row>
    <row r="476" spans="1:7" x14ac:dyDescent="0.2">
      <c r="A476" s="1"/>
      <c r="B476" s="1"/>
      <c r="G476" s="1"/>
    </row>
    <row r="477" spans="1:7" x14ac:dyDescent="0.2">
      <c r="A477" s="1"/>
      <c r="B477" s="1"/>
      <c r="G477" s="1"/>
    </row>
    <row r="478" spans="1:7" x14ac:dyDescent="0.2">
      <c r="A478" s="1"/>
      <c r="B478" s="1"/>
      <c r="G478" s="1"/>
    </row>
    <row r="479" spans="1:7" x14ac:dyDescent="0.2">
      <c r="A479" s="1"/>
      <c r="B479" s="1"/>
      <c r="G479" s="1"/>
    </row>
    <row r="480" spans="1:7" x14ac:dyDescent="0.2">
      <c r="A480" s="1"/>
      <c r="B480" s="1"/>
      <c r="G480" s="1"/>
    </row>
    <row r="481" spans="1:7" x14ac:dyDescent="0.2">
      <c r="A481" s="1"/>
      <c r="B481" s="1"/>
      <c r="G481" s="1"/>
    </row>
    <row r="482" spans="1:7" x14ac:dyDescent="0.2">
      <c r="A482" s="1"/>
      <c r="B482" s="1"/>
      <c r="G482" s="1"/>
    </row>
    <row r="483" spans="1:7" x14ac:dyDescent="0.2">
      <c r="A483" s="1"/>
      <c r="B483" s="1"/>
      <c r="G483" s="1"/>
    </row>
    <row r="484" spans="1:7" x14ac:dyDescent="0.2">
      <c r="A484" s="1"/>
      <c r="B484" s="1"/>
      <c r="G484" s="1"/>
    </row>
    <row r="485" spans="1:7" x14ac:dyDescent="0.2">
      <c r="A485" s="1"/>
      <c r="B485" s="1"/>
      <c r="G485" s="1"/>
    </row>
    <row r="486" spans="1:7" x14ac:dyDescent="0.2">
      <c r="A486" s="1"/>
      <c r="B486" s="1"/>
      <c r="G486" s="1"/>
    </row>
    <row r="487" spans="1:7" x14ac:dyDescent="0.2">
      <c r="A487" s="1"/>
      <c r="B487" s="1"/>
      <c r="G487" s="1"/>
    </row>
    <row r="488" spans="1:7" x14ac:dyDescent="0.2">
      <c r="A488" s="1"/>
      <c r="B488" s="1"/>
      <c r="G488" s="1"/>
    </row>
    <row r="489" spans="1:7" x14ac:dyDescent="0.2">
      <c r="A489" s="1"/>
      <c r="B489" s="1"/>
      <c r="G489" s="1"/>
    </row>
    <row r="490" spans="1:7" x14ac:dyDescent="0.2">
      <c r="A490" s="1"/>
      <c r="B490" s="1"/>
      <c r="G490" s="1"/>
    </row>
    <row r="491" spans="1:7" x14ac:dyDescent="0.2">
      <c r="A491" s="1"/>
      <c r="B491" s="1"/>
      <c r="G491" s="1"/>
    </row>
    <row r="492" spans="1:7" x14ac:dyDescent="0.2">
      <c r="A492" s="1"/>
      <c r="B492" s="1"/>
      <c r="G492" s="1"/>
    </row>
    <row r="493" spans="1:7" x14ac:dyDescent="0.2">
      <c r="A493" s="1"/>
      <c r="B493" s="1"/>
      <c r="G493" s="1"/>
    </row>
    <row r="494" spans="1:7" x14ac:dyDescent="0.2">
      <c r="A494" s="1"/>
      <c r="B494" s="1"/>
      <c r="G494" s="1"/>
    </row>
    <row r="495" spans="1:7" x14ac:dyDescent="0.2">
      <c r="A495" s="1"/>
      <c r="B495" s="1"/>
      <c r="G495" s="1"/>
    </row>
    <row r="496" spans="1:7" x14ac:dyDescent="0.2">
      <c r="A496" s="1"/>
      <c r="B496" s="1"/>
      <c r="G496" s="1"/>
    </row>
    <row r="497" spans="1:7" x14ac:dyDescent="0.2">
      <c r="A497" s="1"/>
      <c r="B497" s="1"/>
      <c r="G497" s="1"/>
    </row>
    <row r="498" spans="1:7" x14ac:dyDescent="0.2">
      <c r="A498" s="1"/>
      <c r="B498" s="1"/>
      <c r="G498" s="1"/>
    </row>
    <row r="499" spans="1:7" x14ac:dyDescent="0.2">
      <c r="A499" s="1"/>
      <c r="B499" s="1"/>
      <c r="G499" s="1"/>
    </row>
    <row r="500" spans="1:7" x14ac:dyDescent="0.2">
      <c r="A500" s="1"/>
      <c r="B500" s="1"/>
      <c r="G500" s="1"/>
    </row>
    <row r="501" spans="1:7" x14ac:dyDescent="0.2">
      <c r="A501" s="1"/>
      <c r="B501" s="1"/>
      <c r="G501" s="1"/>
    </row>
    <row r="502" spans="1:7" x14ac:dyDescent="0.2">
      <c r="A502" s="1"/>
      <c r="B502" s="1"/>
      <c r="G502" s="1"/>
    </row>
    <row r="503" spans="1:7" x14ac:dyDescent="0.2">
      <c r="A503" s="1"/>
      <c r="B503" s="1"/>
      <c r="G503" s="1"/>
    </row>
    <row r="504" spans="1:7" x14ac:dyDescent="0.2">
      <c r="A504" s="1"/>
      <c r="B504" s="1"/>
      <c r="G504" s="1"/>
    </row>
    <row r="505" spans="1:7" x14ac:dyDescent="0.2">
      <c r="A505" s="1"/>
      <c r="B505" s="1"/>
      <c r="G505" s="1"/>
    </row>
    <row r="506" spans="1:7" x14ac:dyDescent="0.2">
      <c r="A506" s="1"/>
      <c r="B506" s="1"/>
      <c r="G506" s="1"/>
    </row>
    <row r="507" spans="1:7" x14ac:dyDescent="0.2">
      <c r="A507" s="1"/>
      <c r="B507" s="1"/>
      <c r="G507" s="1"/>
    </row>
    <row r="508" spans="1:7" x14ac:dyDescent="0.2">
      <c r="A508" s="1"/>
      <c r="B508" s="1"/>
      <c r="G508" s="1"/>
    </row>
    <row r="509" spans="1:7" x14ac:dyDescent="0.2">
      <c r="A509" s="1"/>
      <c r="B509" s="1"/>
      <c r="G509" s="1"/>
    </row>
    <row r="510" spans="1:7" x14ac:dyDescent="0.2">
      <c r="A510" s="1"/>
      <c r="B510" s="1"/>
      <c r="G510" s="1"/>
    </row>
    <row r="511" spans="1:7" x14ac:dyDescent="0.2">
      <c r="A511" s="1"/>
      <c r="B511" s="1"/>
      <c r="G511" s="1"/>
    </row>
    <row r="512" spans="1:7" x14ac:dyDescent="0.2">
      <c r="A512" s="1"/>
      <c r="B512" s="1"/>
      <c r="G512" s="1"/>
    </row>
    <row r="513" spans="1:7" x14ac:dyDescent="0.2">
      <c r="A513" s="1"/>
      <c r="B513" s="1"/>
      <c r="G513" s="1"/>
    </row>
    <row r="514" spans="1:7" x14ac:dyDescent="0.2">
      <c r="A514" s="1"/>
      <c r="B514" s="1"/>
      <c r="G514" s="1"/>
    </row>
    <row r="515" spans="1:7" x14ac:dyDescent="0.2">
      <c r="A515" s="1"/>
      <c r="B515" s="1"/>
      <c r="G515" s="1"/>
    </row>
    <row r="516" spans="1:7" x14ac:dyDescent="0.2">
      <c r="A516" s="1"/>
      <c r="B516" s="1"/>
      <c r="G516" s="1"/>
    </row>
    <row r="517" spans="1:7" x14ac:dyDescent="0.2">
      <c r="A517" s="1"/>
      <c r="B517" s="1"/>
      <c r="G517" s="1"/>
    </row>
    <row r="518" spans="1:7" x14ac:dyDescent="0.2">
      <c r="A518" s="1"/>
      <c r="B518" s="1"/>
      <c r="G518" s="1"/>
    </row>
    <row r="519" spans="1:7" x14ac:dyDescent="0.2">
      <c r="A519" s="1"/>
      <c r="B519" s="1"/>
      <c r="G519" s="1"/>
    </row>
    <row r="520" spans="1:7" x14ac:dyDescent="0.2">
      <c r="A520" s="1"/>
      <c r="B520" s="1"/>
      <c r="G520" s="1"/>
    </row>
    <row r="521" spans="1:7" x14ac:dyDescent="0.2">
      <c r="A521" s="1"/>
      <c r="B521" s="1"/>
      <c r="G521" s="1"/>
    </row>
    <row r="522" spans="1:7" x14ac:dyDescent="0.2">
      <c r="A522" s="1"/>
      <c r="B522" s="1"/>
      <c r="G522" s="1"/>
    </row>
    <row r="523" spans="1:7" x14ac:dyDescent="0.2">
      <c r="A523" s="1"/>
      <c r="B523" s="1"/>
      <c r="G523" s="1"/>
    </row>
    <row r="524" spans="1:7" x14ac:dyDescent="0.2">
      <c r="A524" s="1"/>
      <c r="B524" s="1"/>
      <c r="G524" s="1"/>
    </row>
    <row r="525" spans="1:7" x14ac:dyDescent="0.2">
      <c r="A525" s="1"/>
      <c r="B525" s="1"/>
      <c r="G525" s="1"/>
    </row>
    <row r="526" spans="1:7" x14ac:dyDescent="0.2">
      <c r="A526" s="1"/>
      <c r="B526" s="1"/>
      <c r="G526" s="1"/>
    </row>
    <row r="527" spans="1:7" x14ac:dyDescent="0.2">
      <c r="A527" s="1"/>
      <c r="B527" s="1"/>
      <c r="G527" s="1"/>
    </row>
    <row r="528" spans="1:7" x14ac:dyDescent="0.2">
      <c r="A528" s="1"/>
      <c r="B528" s="1"/>
      <c r="G528" s="1"/>
    </row>
    <row r="529" spans="1:7" x14ac:dyDescent="0.2">
      <c r="A529" s="1"/>
      <c r="B529" s="1"/>
      <c r="G529" s="1"/>
    </row>
    <row r="530" spans="1:7" x14ac:dyDescent="0.2">
      <c r="A530" s="1"/>
      <c r="B530" s="1"/>
      <c r="G530" s="1"/>
    </row>
    <row r="531" spans="1:7" x14ac:dyDescent="0.2">
      <c r="A531" s="1"/>
      <c r="B531" s="1"/>
      <c r="G531" s="1"/>
    </row>
    <row r="532" spans="1:7" x14ac:dyDescent="0.2">
      <c r="A532" s="1"/>
      <c r="B532" s="1"/>
      <c r="G532" s="1"/>
    </row>
    <row r="533" spans="1:7" x14ac:dyDescent="0.2">
      <c r="A533" s="1"/>
      <c r="B533" s="1"/>
      <c r="G533" s="1"/>
    </row>
    <row r="534" spans="1:7" x14ac:dyDescent="0.2">
      <c r="A534" s="1"/>
      <c r="B534" s="1"/>
      <c r="G534" s="1"/>
    </row>
    <row r="535" spans="1:7" x14ac:dyDescent="0.2">
      <c r="A535" s="1"/>
      <c r="B535" s="1"/>
      <c r="G535" s="1"/>
    </row>
    <row r="536" spans="1:7" x14ac:dyDescent="0.2">
      <c r="A536" s="1"/>
      <c r="B536" s="1"/>
      <c r="G536" s="1"/>
    </row>
    <row r="537" spans="1:7" x14ac:dyDescent="0.2">
      <c r="A537" s="1"/>
      <c r="B537" s="1"/>
      <c r="G537" s="1"/>
    </row>
    <row r="538" spans="1:7" x14ac:dyDescent="0.2">
      <c r="A538" s="1"/>
      <c r="B538" s="1"/>
      <c r="G538" s="1"/>
    </row>
    <row r="539" spans="1:7" x14ac:dyDescent="0.2">
      <c r="A539" s="1"/>
      <c r="B539" s="1"/>
      <c r="G539" s="1"/>
    </row>
    <row r="540" spans="1:7" x14ac:dyDescent="0.2">
      <c r="A540" s="1"/>
      <c r="B540" s="1"/>
      <c r="G540" s="1"/>
    </row>
    <row r="541" spans="1:7" x14ac:dyDescent="0.2">
      <c r="A541" s="1"/>
      <c r="B541" s="1"/>
      <c r="G541" s="1"/>
    </row>
    <row r="542" spans="1:7" x14ac:dyDescent="0.2">
      <c r="A542" s="1"/>
      <c r="B542" s="1"/>
      <c r="G542" s="1"/>
    </row>
    <row r="543" spans="1:7" x14ac:dyDescent="0.2">
      <c r="A543" s="1"/>
      <c r="B543" s="1"/>
      <c r="G543" s="1"/>
    </row>
    <row r="544" spans="1:7" x14ac:dyDescent="0.2">
      <c r="A544" s="1"/>
      <c r="B544" s="1"/>
      <c r="G544" s="1"/>
    </row>
    <row r="545" spans="1:7" x14ac:dyDescent="0.2">
      <c r="A545" s="1"/>
      <c r="B545" s="1"/>
      <c r="G545" s="1"/>
    </row>
    <row r="546" spans="1:7" x14ac:dyDescent="0.2">
      <c r="A546" s="1"/>
      <c r="B546" s="1"/>
      <c r="G546" s="1"/>
    </row>
    <row r="547" spans="1:7" x14ac:dyDescent="0.2">
      <c r="A547" s="1"/>
      <c r="B547" s="1"/>
      <c r="G547" s="1"/>
    </row>
    <row r="548" spans="1:7" x14ac:dyDescent="0.2">
      <c r="A548" s="1"/>
      <c r="B548" s="1"/>
      <c r="G548" s="1"/>
    </row>
    <row r="549" spans="1:7" x14ac:dyDescent="0.2">
      <c r="A549" s="1"/>
      <c r="B549" s="1"/>
      <c r="G549" s="1"/>
    </row>
    <row r="550" spans="1:7" x14ac:dyDescent="0.2">
      <c r="A550" s="1"/>
      <c r="B550" s="1"/>
      <c r="G550" s="1"/>
    </row>
    <row r="551" spans="1:7" x14ac:dyDescent="0.2">
      <c r="A551" s="1"/>
      <c r="B551" s="1"/>
      <c r="G55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workbookViewId="0">
      <selection activeCell="M35" sqref="M35"/>
    </sheetView>
  </sheetViews>
  <sheetFormatPr baseColWidth="10" defaultRowHeight="16" x14ac:dyDescent="0.2"/>
  <cols>
    <col min="1" max="1" width="11.1640625" bestFit="1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6</v>
      </c>
      <c r="E1" t="s">
        <v>7</v>
      </c>
    </row>
    <row r="2" spans="1:5" x14ac:dyDescent="0.2">
      <c r="A2" s="1">
        <v>1</v>
      </c>
      <c r="B2" s="1">
        <v>9.2579419999999999</v>
      </c>
      <c r="C2">
        <v>9.406447</v>
      </c>
      <c r="D2">
        <v>9.5114619999999999</v>
      </c>
      <c r="E2">
        <v>9.5150679999999994</v>
      </c>
    </row>
    <row r="3" spans="1:5" x14ac:dyDescent="0.2">
      <c r="A3" s="1">
        <v>2</v>
      </c>
      <c r="B3" s="1">
        <v>8.4246210000000001</v>
      </c>
      <c r="C3">
        <v>8.5534859999999995</v>
      </c>
      <c r="D3">
        <v>8.5959800000000008</v>
      </c>
      <c r="E3">
        <v>8.6012979999999999</v>
      </c>
    </row>
    <row r="4" spans="1:5" x14ac:dyDescent="0.2">
      <c r="A4" s="1">
        <v>3</v>
      </c>
      <c r="B4" s="1">
        <v>8.0911200000000001</v>
      </c>
      <c r="C4">
        <v>8.3886479999999999</v>
      </c>
      <c r="D4">
        <v>8.2913490000000003</v>
      </c>
      <c r="E4">
        <v>8.344576</v>
      </c>
    </row>
    <row r="5" spans="1:5" x14ac:dyDescent="0.2">
      <c r="A5" s="1">
        <v>4</v>
      </c>
      <c r="B5" s="1">
        <v>7.7809787000000004</v>
      </c>
      <c r="C5">
        <v>8.1311680000000006</v>
      </c>
      <c r="D5">
        <v>7.9500690000000001</v>
      </c>
      <c r="E5">
        <v>8.0793769999999991</v>
      </c>
    </row>
    <row r="6" spans="1:5" x14ac:dyDescent="0.2">
      <c r="A6" s="1">
        <v>5</v>
      </c>
      <c r="B6" s="1">
        <v>7.710299</v>
      </c>
      <c r="C6">
        <v>7.8294306000000002</v>
      </c>
      <c r="D6">
        <v>7.827</v>
      </c>
      <c r="E6">
        <v>7.8166403999999998</v>
      </c>
    </row>
    <row r="7" spans="1:5" x14ac:dyDescent="0.2">
      <c r="A7" s="1">
        <v>6</v>
      </c>
      <c r="B7" s="1">
        <v>7.7182136000000003</v>
      </c>
      <c r="C7">
        <v>7.7108790000000003</v>
      </c>
      <c r="D7">
        <v>7.7800219999999998</v>
      </c>
      <c r="E7">
        <v>7.8246560000000001</v>
      </c>
    </row>
    <row r="8" spans="1:5" x14ac:dyDescent="0.2">
      <c r="A8" s="1">
        <v>7</v>
      </c>
      <c r="B8" s="1">
        <v>7.4070954000000002</v>
      </c>
      <c r="C8">
        <v>7.3196680000000001</v>
      </c>
      <c r="D8">
        <v>7.565455</v>
      </c>
      <c r="E8">
        <v>7.6576504999999999</v>
      </c>
    </row>
    <row r="9" spans="1:5" x14ac:dyDescent="0.2">
      <c r="A9" s="1">
        <v>8</v>
      </c>
      <c r="B9" s="1">
        <v>7.0658355000000004</v>
      </c>
      <c r="C9">
        <v>7.3539405000000002</v>
      </c>
      <c r="D9">
        <v>7.2434063000000002</v>
      </c>
      <c r="E9">
        <v>7.3522530000000001</v>
      </c>
    </row>
    <row r="10" spans="1:5" x14ac:dyDescent="0.2">
      <c r="A10" s="1">
        <v>9</v>
      </c>
      <c r="B10" s="1">
        <v>6.8826270000000003</v>
      </c>
      <c r="C10">
        <v>7.2149495999999997</v>
      </c>
      <c r="D10">
        <v>6.9885035000000002</v>
      </c>
      <c r="E10">
        <v>7.087847</v>
      </c>
    </row>
    <row r="11" spans="1:5" x14ac:dyDescent="0.2">
      <c r="A11" s="1">
        <v>10</v>
      </c>
      <c r="B11" s="1">
        <v>6.7786099999999996</v>
      </c>
      <c r="C11">
        <v>7.3660110000000003</v>
      </c>
      <c r="D11">
        <v>7.0370480000000004</v>
      </c>
      <c r="E11">
        <v>7.0354660000000004</v>
      </c>
    </row>
    <row r="12" spans="1:5" x14ac:dyDescent="0.2">
      <c r="A12" s="1">
        <v>11</v>
      </c>
      <c r="B12" s="1">
        <v>7.145251</v>
      </c>
      <c r="C12">
        <v>8.1812199999999997</v>
      </c>
      <c r="D12">
        <v>7.3899664999999999</v>
      </c>
      <c r="E12">
        <v>7.3458119999999996</v>
      </c>
    </row>
    <row r="13" spans="1:5" x14ac:dyDescent="0.2">
      <c r="A13" s="1">
        <v>12</v>
      </c>
      <c r="B13" s="1">
        <v>8.224399</v>
      </c>
      <c r="C13">
        <v>8.4213330000000006</v>
      </c>
      <c r="D13">
        <v>7.4902353000000002</v>
      </c>
      <c r="E13">
        <v>7.567577</v>
      </c>
    </row>
    <row r="14" spans="1:5" x14ac:dyDescent="0.2">
      <c r="A14" s="1">
        <v>13</v>
      </c>
      <c r="B14" s="1">
        <v>8.7549960000000002</v>
      </c>
      <c r="C14">
        <v>8.5259830000000001</v>
      </c>
      <c r="D14">
        <v>7.778829</v>
      </c>
      <c r="E14">
        <v>7.8727026000000002</v>
      </c>
    </row>
    <row r="15" spans="1:5" x14ac:dyDescent="0.2">
      <c r="A15" s="1">
        <v>14</v>
      </c>
      <c r="B15" s="1">
        <v>8.718966</v>
      </c>
      <c r="C15">
        <v>8.7323009999999996</v>
      </c>
      <c r="D15">
        <v>7.8756694999999999</v>
      </c>
      <c r="E15">
        <v>8.0021590000000007</v>
      </c>
    </row>
    <row r="16" spans="1:5" x14ac:dyDescent="0.2">
      <c r="A16" s="1">
        <v>15</v>
      </c>
      <c r="B16" s="1">
        <v>8.3494960000000003</v>
      </c>
      <c r="C16">
        <v>8.3529929999999997</v>
      </c>
      <c r="D16">
        <v>7.4955144000000002</v>
      </c>
      <c r="E16">
        <v>7.6178274000000004</v>
      </c>
    </row>
    <row r="17" spans="1:5" x14ac:dyDescent="0.2">
      <c r="A17" s="1">
        <v>16</v>
      </c>
      <c r="B17" s="1">
        <v>8.0810949999999995</v>
      </c>
      <c r="C17">
        <v>9.338794</v>
      </c>
      <c r="D17">
        <v>7.408004</v>
      </c>
      <c r="E17">
        <v>7.5124817000000004</v>
      </c>
    </row>
    <row r="18" spans="1:5" x14ac:dyDescent="0.2">
      <c r="A18" s="1">
        <v>17</v>
      </c>
      <c r="B18" s="1">
        <v>8.0158039999999993</v>
      </c>
      <c r="C18">
        <v>9.9784179999999996</v>
      </c>
      <c r="D18">
        <v>7.3101687000000002</v>
      </c>
      <c r="E18">
        <v>7.4592447000000002</v>
      </c>
    </row>
    <row r="19" spans="1:5" x14ac:dyDescent="0.2">
      <c r="A19" s="1">
        <v>18</v>
      </c>
      <c r="B19" s="1">
        <v>9.2027990000000006</v>
      </c>
      <c r="C19">
        <v>10.988047</v>
      </c>
      <c r="D19">
        <v>7.6515000000000004</v>
      </c>
      <c r="E19">
        <v>7.7350370000000002</v>
      </c>
    </row>
    <row r="20" spans="1:5" x14ac:dyDescent="0.2">
      <c r="A20" s="1">
        <v>19</v>
      </c>
      <c r="B20" s="1">
        <v>9.4243144999999995</v>
      </c>
      <c r="C20">
        <v>11.524796500000001</v>
      </c>
      <c r="D20">
        <v>7.7976039999999998</v>
      </c>
      <c r="E20">
        <v>8.1138115000000006</v>
      </c>
    </row>
    <row r="21" spans="1:5" x14ac:dyDescent="0.2">
      <c r="A21" s="1">
        <v>20</v>
      </c>
      <c r="B21" s="1">
        <v>9.4350769999999997</v>
      </c>
      <c r="C21">
        <v>11.803910999999999</v>
      </c>
      <c r="D21">
        <v>8.1384869999999996</v>
      </c>
      <c r="E21">
        <v>8.2511060000000001</v>
      </c>
    </row>
    <row r="22" spans="1:5" x14ac:dyDescent="0.2">
      <c r="A22" s="1">
        <v>21</v>
      </c>
      <c r="B22" s="1">
        <v>9.5401889999999998</v>
      </c>
      <c r="C22">
        <v>12.441614</v>
      </c>
      <c r="D22">
        <v>8.2159119999999994</v>
      </c>
      <c r="E22">
        <v>8.5636849999999995</v>
      </c>
    </row>
    <row r="23" spans="1:5" x14ac:dyDescent="0.2">
      <c r="A23" s="1">
        <v>22</v>
      </c>
      <c r="B23" s="1">
        <v>10.542693</v>
      </c>
      <c r="C23">
        <v>12.985552999999999</v>
      </c>
      <c r="D23">
        <v>8.5520639999999997</v>
      </c>
      <c r="E23">
        <v>8.7670329999999996</v>
      </c>
    </row>
    <row r="24" spans="1:5" x14ac:dyDescent="0.2">
      <c r="A24" s="1">
        <v>23</v>
      </c>
      <c r="B24" s="1">
        <v>11.7052765</v>
      </c>
      <c r="C24">
        <v>12.543186</v>
      </c>
      <c r="D24">
        <v>8.6761529999999993</v>
      </c>
      <c r="E24">
        <v>9.1876979999999993</v>
      </c>
    </row>
    <row r="25" spans="1:5" x14ac:dyDescent="0.2">
      <c r="A25" s="1">
        <v>24</v>
      </c>
      <c r="B25" s="1">
        <v>12.732605</v>
      </c>
      <c r="C25">
        <v>12.251759</v>
      </c>
      <c r="D25">
        <v>8.8590370000000007</v>
      </c>
      <c r="E25">
        <v>9.5882299999999994</v>
      </c>
    </row>
    <row r="26" spans="1:5" x14ac:dyDescent="0.2">
      <c r="A26" s="1">
        <v>25</v>
      </c>
      <c r="B26" s="1">
        <v>13.42667</v>
      </c>
      <c r="C26">
        <v>13.2182865</v>
      </c>
      <c r="D26">
        <v>8.9239339999999991</v>
      </c>
      <c r="E26">
        <v>9.6799850000000003</v>
      </c>
    </row>
    <row r="27" spans="1:5" x14ac:dyDescent="0.2">
      <c r="A27" s="1">
        <v>26</v>
      </c>
      <c r="B27" s="1">
        <v>13.746824</v>
      </c>
      <c r="C27">
        <v>13.874427000000001</v>
      </c>
      <c r="D27">
        <v>9.2689629999999994</v>
      </c>
      <c r="E27">
        <v>10.104372</v>
      </c>
    </row>
    <row r="28" spans="1:5" x14ac:dyDescent="0.2">
      <c r="A28" s="1">
        <v>27</v>
      </c>
      <c r="B28" s="1">
        <v>14.202282</v>
      </c>
      <c r="C28">
        <v>14.659369999999999</v>
      </c>
      <c r="D28">
        <v>9.2979190000000003</v>
      </c>
      <c r="E28">
        <v>10.180145</v>
      </c>
    </row>
    <row r="29" spans="1:5" x14ac:dyDescent="0.2">
      <c r="A29" s="1">
        <v>28</v>
      </c>
      <c r="B29" s="1">
        <v>14.589077</v>
      </c>
      <c r="C29">
        <v>14.690491</v>
      </c>
      <c r="D29">
        <v>9.5364959999999996</v>
      </c>
      <c r="E29">
        <v>10.477083</v>
      </c>
    </row>
    <row r="30" spans="1:5" x14ac:dyDescent="0.2">
      <c r="A30" s="1">
        <v>29</v>
      </c>
      <c r="B30" s="1">
        <v>14.678739999999999</v>
      </c>
      <c r="C30">
        <v>15.190372</v>
      </c>
      <c r="D30">
        <v>9.7056269999999998</v>
      </c>
      <c r="E30">
        <v>10.667612</v>
      </c>
    </row>
    <row r="31" spans="1:5" x14ac:dyDescent="0.2">
      <c r="A31" s="1">
        <v>30</v>
      </c>
      <c r="B31" s="1">
        <v>15.586040000000001</v>
      </c>
      <c r="C31">
        <v>15.384494999999999</v>
      </c>
      <c r="D31">
        <v>9.7490830000000006</v>
      </c>
      <c r="E31">
        <v>10.7677555</v>
      </c>
    </row>
    <row r="32" spans="1:5" x14ac:dyDescent="0.2">
      <c r="A32" s="1">
        <v>31</v>
      </c>
      <c r="B32" s="1">
        <v>16.27814</v>
      </c>
      <c r="C32">
        <v>14.766539</v>
      </c>
      <c r="D32">
        <v>9.8699379999999994</v>
      </c>
      <c r="E32">
        <v>10.919805</v>
      </c>
    </row>
    <row r="33" spans="1:5" x14ac:dyDescent="0.2">
      <c r="A33" s="1">
        <v>32</v>
      </c>
      <c r="B33" s="1">
        <v>15.302997</v>
      </c>
      <c r="C33">
        <v>13.971382</v>
      </c>
      <c r="D33">
        <v>9.8039970000000007</v>
      </c>
      <c r="E33">
        <v>11.188726000000001</v>
      </c>
    </row>
    <row r="34" spans="1:5" x14ac:dyDescent="0.2">
      <c r="A34" s="1">
        <v>33</v>
      </c>
      <c r="B34" s="1">
        <v>15.72993</v>
      </c>
      <c r="C34">
        <v>14.45669</v>
      </c>
      <c r="D34">
        <v>10.195320000000001</v>
      </c>
      <c r="E34">
        <v>11.461003</v>
      </c>
    </row>
    <row r="35" spans="1:5" x14ac:dyDescent="0.2">
      <c r="A35" s="1">
        <v>34</v>
      </c>
      <c r="B35" s="1">
        <v>16.638031000000002</v>
      </c>
      <c r="C35">
        <v>15.526475</v>
      </c>
      <c r="D35">
        <v>10.236742</v>
      </c>
      <c r="E35">
        <v>11.691981999999999</v>
      </c>
    </row>
    <row r="36" spans="1:5" x14ac:dyDescent="0.2">
      <c r="A36" s="1">
        <v>35</v>
      </c>
      <c r="B36" s="1">
        <v>17.297560000000001</v>
      </c>
      <c r="C36">
        <v>15.785835000000001</v>
      </c>
      <c r="D36">
        <v>10.397762</v>
      </c>
      <c r="E36">
        <v>11.589092000000001</v>
      </c>
    </row>
    <row r="37" spans="1:5" x14ac:dyDescent="0.2">
      <c r="A37" s="1">
        <v>36</v>
      </c>
      <c r="B37" s="1">
        <v>17.960018000000002</v>
      </c>
      <c r="C37">
        <v>16.221444999999999</v>
      </c>
      <c r="D37">
        <v>10.372579</v>
      </c>
      <c r="E37">
        <v>11.891595000000001</v>
      </c>
    </row>
    <row r="38" spans="1:5" x14ac:dyDescent="0.2">
      <c r="A38" s="1">
        <v>37</v>
      </c>
      <c r="B38" s="1">
        <v>18.740168000000001</v>
      </c>
      <c r="C38">
        <v>16.899190000000001</v>
      </c>
      <c r="D38">
        <v>10.47847</v>
      </c>
      <c r="E38">
        <v>11.974731</v>
      </c>
    </row>
    <row r="39" spans="1:5" x14ac:dyDescent="0.2">
      <c r="A39" s="1">
        <v>38</v>
      </c>
      <c r="B39" s="1">
        <v>19.458855</v>
      </c>
      <c r="C39">
        <v>17.602699999999999</v>
      </c>
      <c r="D39">
        <v>10.47179</v>
      </c>
      <c r="E39">
        <v>12.137959</v>
      </c>
    </row>
    <row r="40" spans="1:5" x14ac:dyDescent="0.2">
      <c r="A40" s="1">
        <v>39</v>
      </c>
      <c r="B40" s="1">
        <v>19.703695</v>
      </c>
      <c r="C40">
        <v>18.213000000000001</v>
      </c>
      <c r="D40">
        <v>10.613967000000001</v>
      </c>
      <c r="E40">
        <v>12.508483999999999</v>
      </c>
    </row>
    <row r="41" spans="1:5" x14ac:dyDescent="0.2">
      <c r="A41" s="1">
        <v>40</v>
      </c>
      <c r="B41" s="1">
        <v>20.30903</v>
      </c>
      <c r="C41">
        <v>18.793856000000002</v>
      </c>
      <c r="D41">
        <v>10.754943000000001</v>
      </c>
      <c r="E41">
        <v>12.559892</v>
      </c>
    </row>
    <row r="42" spans="1:5" x14ac:dyDescent="0.2">
      <c r="A42" s="1">
        <v>41</v>
      </c>
      <c r="B42" s="1">
        <v>20.424130000000002</v>
      </c>
      <c r="C42">
        <v>18.715803000000001</v>
      </c>
      <c r="D42">
        <v>10.693768</v>
      </c>
      <c r="E42">
        <v>12.678692</v>
      </c>
    </row>
    <row r="43" spans="1:5" x14ac:dyDescent="0.2">
      <c r="A43" s="1">
        <v>42</v>
      </c>
      <c r="B43" s="1">
        <v>20.038118000000001</v>
      </c>
      <c r="C43">
        <v>19.103743000000001</v>
      </c>
      <c r="D43">
        <v>10.838378000000001</v>
      </c>
      <c r="E43">
        <v>12.732759</v>
      </c>
    </row>
    <row r="44" spans="1:5" x14ac:dyDescent="0.2">
      <c r="A44" s="1">
        <v>43</v>
      </c>
      <c r="B44" s="1">
        <v>20.779226000000001</v>
      </c>
      <c r="C44">
        <v>19.400331000000001</v>
      </c>
      <c r="D44">
        <v>10.798201000000001</v>
      </c>
      <c r="E44">
        <v>12.579852000000001</v>
      </c>
    </row>
    <row r="45" spans="1:5" x14ac:dyDescent="0.2">
      <c r="A45" s="1">
        <v>44</v>
      </c>
      <c r="B45" s="1">
        <v>20.793299999999999</v>
      </c>
      <c r="C45">
        <v>20.160993999999999</v>
      </c>
      <c r="D45">
        <v>10.8354225</v>
      </c>
      <c r="E45">
        <v>12.851417</v>
      </c>
    </row>
    <row r="46" spans="1:5" x14ac:dyDescent="0.2">
      <c r="A46" s="1">
        <v>45</v>
      </c>
      <c r="B46" s="1">
        <v>21.261496999999999</v>
      </c>
      <c r="C46">
        <v>20.825216000000001</v>
      </c>
      <c r="D46">
        <v>10.824593999999999</v>
      </c>
      <c r="E46">
        <v>12.834508</v>
      </c>
    </row>
    <row r="47" spans="1:5" x14ac:dyDescent="0.2">
      <c r="A47" s="1">
        <v>46</v>
      </c>
      <c r="B47" s="1">
        <v>20.789142999999999</v>
      </c>
      <c r="C47">
        <v>21.315162999999998</v>
      </c>
      <c r="D47">
        <v>10.86665</v>
      </c>
      <c r="E47">
        <v>12.933512</v>
      </c>
    </row>
    <row r="48" spans="1:5" x14ac:dyDescent="0.2">
      <c r="A48" s="1">
        <v>47</v>
      </c>
      <c r="B48" s="1">
        <v>19.865162000000002</v>
      </c>
      <c r="C48">
        <v>21.699669</v>
      </c>
      <c r="D48">
        <v>10.831944999999999</v>
      </c>
      <c r="E48">
        <v>13.147408</v>
      </c>
    </row>
    <row r="49" spans="1:5" x14ac:dyDescent="0.2">
      <c r="A49" s="1">
        <v>48</v>
      </c>
      <c r="B49" s="1">
        <v>19.673573000000001</v>
      </c>
      <c r="C49">
        <v>21.220848</v>
      </c>
      <c r="D49">
        <v>10.895308500000001</v>
      </c>
      <c r="E49">
        <v>13.200200000000001</v>
      </c>
    </row>
    <row r="50" spans="1:5" x14ac:dyDescent="0.2">
      <c r="A50" s="1">
        <v>49</v>
      </c>
      <c r="B50" s="1">
        <v>19.868092000000001</v>
      </c>
      <c r="C50">
        <v>20.325996</v>
      </c>
      <c r="D50">
        <v>10.779773</v>
      </c>
      <c r="E50">
        <v>13.345215</v>
      </c>
    </row>
    <row r="51" spans="1:5" x14ac:dyDescent="0.2">
      <c r="A51" s="1">
        <v>50</v>
      </c>
      <c r="B51" s="1">
        <v>19.104448000000001</v>
      </c>
      <c r="C51">
        <v>19.430702</v>
      </c>
      <c r="D51">
        <v>10.945632</v>
      </c>
      <c r="E51">
        <v>13.340947</v>
      </c>
    </row>
    <row r="52" spans="1:5" x14ac:dyDescent="0.2">
      <c r="A52" s="1">
        <v>51</v>
      </c>
      <c r="B52" s="1">
        <v>19.351313000000001</v>
      </c>
      <c r="C52">
        <v>18.520626</v>
      </c>
      <c r="D52">
        <v>11.055396999999999</v>
      </c>
      <c r="E52">
        <v>13.322429</v>
      </c>
    </row>
    <row r="53" spans="1:5" x14ac:dyDescent="0.2">
      <c r="A53" s="1">
        <v>52</v>
      </c>
      <c r="B53" s="1">
        <v>19.693604000000001</v>
      </c>
      <c r="C53">
        <v>17.600774999999999</v>
      </c>
      <c r="D53">
        <v>10.997878</v>
      </c>
      <c r="E53">
        <v>13.328878</v>
      </c>
    </row>
    <row r="54" spans="1:5" x14ac:dyDescent="0.2">
      <c r="A54" s="1">
        <v>53</v>
      </c>
      <c r="B54" s="1">
        <v>20.215088000000002</v>
      </c>
      <c r="C54">
        <v>18.585934000000002</v>
      </c>
      <c r="D54">
        <v>11.039503</v>
      </c>
      <c r="E54">
        <v>13.540497</v>
      </c>
    </row>
    <row r="55" spans="1:5" x14ac:dyDescent="0.2">
      <c r="A55" s="1">
        <v>54</v>
      </c>
      <c r="B55" s="1">
        <v>21.036200000000001</v>
      </c>
      <c r="C55">
        <v>18.46424</v>
      </c>
      <c r="D55">
        <v>10.973535999999999</v>
      </c>
      <c r="E55">
        <v>13.461645000000001</v>
      </c>
    </row>
    <row r="56" spans="1:5" x14ac:dyDescent="0.2">
      <c r="A56" s="1">
        <v>55</v>
      </c>
      <c r="B56" s="1">
        <v>21.638176000000001</v>
      </c>
      <c r="C56">
        <v>18.734946999999998</v>
      </c>
      <c r="D56">
        <v>10.979628999999999</v>
      </c>
      <c r="E56">
        <v>13.550973000000001</v>
      </c>
    </row>
    <row r="57" spans="1:5" x14ac:dyDescent="0.2">
      <c r="A57" s="1">
        <v>56</v>
      </c>
      <c r="B57" s="1">
        <v>20.410091000000001</v>
      </c>
      <c r="C57">
        <v>19.160647999999998</v>
      </c>
      <c r="D57">
        <v>10.960996</v>
      </c>
      <c r="E57">
        <v>13.375372</v>
      </c>
    </row>
    <row r="58" spans="1:5" x14ac:dyDescent="0.2">
      <c r="A58" s="1">
        <v>57</v>
      </c>
      <c r="B58" s="1">
        <v>19.680304</v>
      </c>
      <c r="C58">
        <v>19.622178999999999</v>
      </c>
      <c r="D58">
        <v>11.016033</v>
      </c>
      <c r="E58">
        <v>13.389771</v>
      </c>
    </row>
    <row r="59" spans="1:5" x14ac:dyDescent="0.2">
      <c r="A59" s="1">
        <v>58</v>
      </c>
      <c r="B59" s="1">
        <v>18.564744999999998</v>
      </c>
      <c r="C59">
        <v>19.922287000000001</v>
      </c>
      <c r="D59">
        <v>10.977656</v>
      </c>
      <c r="E59">
        <v>13.599676000000001</v>
      </c>
    </row>
    <row r="60" spans="1:5" x14ac:dyDescent="0.2">
      <c r="A60" s="1">
        <v>59</v>
      </c>
      <c r="B60" s="1">
        <v>17.506989000000001</v>
      </c>
      <c r="C60">
        <v>19.743251999999998</v>
      </c>
      <c r="D60">
        <v>11.160527</v>
      </c>
      <c r="E60">
        <v>13.607283000000001</v>
      </c>
    </row>
    <row r="61" spans="1:5" x14ac:dyDescent="0.2">
      <c r="A61" s="1">
        <v>60</v>
      </c>
      <c r="B61" s="1">
        <v>16.951602999999999</v>
      </c>
      <c r="C61">
        <v>20.277044</v>
      </c>
      <c r="D61">
        <v>11.217986</v>
      </c>
      <c r="E61">
        <v>13.524963</v>
      </c>
    </row>
    <row r="62" spans="1:5" x14ac:dyDescent="0.2">
      <c r="A62" s="1">
        <v>61</v>
      </c>
      <c r="B62" s="1">
        <v>17.235603000000001</v>
      </c>
      <c r="C62">
        <v>20.771107000000001</v>
      </c>
      <c r="D62">
        <v>11.118194000000001</v>
      </c>
      <c r="E62">
        <v>13.620003000000001</v>
      </c>
    </row>
    <row r="63" spans="1:5" x14ac:dyDescent="0.2">
      <c r="A63" s="1">
        <v>62</v>
      </c>
      <c r="B63" s="1">
        <v>17.975974999999998</v>
      </c>
      <c r="C63">
        <v>20.050749</v>
      </c>
      <c r="D63">
        <v>11.274754</v>
      </c>
      <c r="E63">
        <v>13.427250000000001</v>
      </c>
    </row>
    <row r="64" spans="1:5" x14ac:dyDescent="0.2">
      <c r="A64" s="1">
        <v>63</v>
      </c>
      <c r="B64" s="1">
        <v>18.788910000000001</v>
      </c>
      <c r="C64">
        <v>19.311710000000001</v>
      </c>
      <c r="D64">
        <v>11.147360000000001</v>
      </c>
      <c r="E64">
        <v>13.429157</v>
      </c>
    </row>
    <row r="65" spans="1:5" x14ac:dyDescent="0.2">
      <c r="A65" s="1">
        <v>64</v>
      </c>
      <c r="B65" s="1">
        <v>19.686197</v>
      </c>
      <c r="C65">
        <v>19.567592999999999</v>
      </c>
      <c r="D65">
        <v>11.164755</v>
      </c>
      <c r="E65">
        <v>13.739837</v>
      </c>
    </row>
    <row r="66" spans="1:5" x14ac:dyDescent="0.2">
      <c r="A66" s="1">
        <v>65</v>
      </c>
      <c r="B66" s="1">
        <v>19.519897</v>
      </c>
      <c r="C66">
        <v>19.863710000000001</v>
      </c>
      <c r="D66">
        <v>11.117763</v>
      </c>
      <c r="E66">
        <v>13.413366999999999</v>
      </c>
    </row>
    <row r="67" spans="1:5" x14ac:dyDescent="0.2">
      <c r="A67" s="1">
        <v>66</v>
      </c>
      <c r="B67" s="1">
        <v>19.042798999999999</v>
      </c>
      <c r="C67">
        <v>20.17718</v>
      </c>
      <c r="D67">
        <v>11.135313</v>
      </c>
      <c r="E67">
        <v>13.548154</v>
      </c>
    </row>
    <row r="68" spans="1:5" x14ac:dyDescent="0.2">
      <c r="A68" s="1">
        <v>67</v>
      </c>
      <c r="B68" s="1">
        <v>19.359604000000001</v>
      </c>
      <c r="C68">
        <v>20.884314</v>
      </c>
      <c r="D68">
        <v>11.132394</v>
      </c>
      <c r="E68">
        <v>13.309887</v>
      </c>
    </row>
    <row r="69" spans="1:5" x14ac:dyDescent="0.2">
      <c r="A69" s="1">
        <v>68</v>
      </c>
      <c r="B69" s="1">
        <v>19.781359999999999</v>
      </c>
      <c r="C69">
        <v>20.607567</v>
      </c>
      <c r="D69">
        <v>11.210217</v>
      </c>
      <c r="E69">
        <v>13.382479</v>
      </c>
    </row>
    <row r="70" spans="1:5" x14ac:dyDescent="0.2">
      <c r="A70" s="1">
        <v>69</v>
      </c>
      <c r="B70" s="1">
        <v>19.925868999999999</v>
      </c>
      <c r="C70">
        <v>19.893553000000001</v>
      </c>
      <c r="D70">
        <v>11.378251000000001</v>
      </c>
      <c r="E70">
        <v>13.380322</v>
      </c>
    </row>
    <row r="71" spans="1:5" x14ac:dyDescent="0.2">
      <c r="A71" s="1">
        <v>70</v>
      </c>
      <c r="B71" s="1">
        <v>20.507239999999999</v>
      </c>
      <c r="C71">
        <v>19.783218000000002</v>
      </c>
      <c r="D71">
        <v>11.332186999999999</v>
      </c>
      <c r="E71">
        <v>13.209619500000001</v>
      </c>
    </row>
    <row r="72" spans="1:5" x14ac:dyDescent="0.2">
      <c r="A72" s="1">
        <v>71</v>
      </c>
      <c r="B72" s="1">
        <v>20.395657</v>
      </c>
      <c r="C72">
        <v>20.307632000000002</v>
      </c>
      <c r="D72">
        <v>11.138522999999999</v>
      </c>
      <c r="E72">
        <v>13.363033</v>
      </c>
    </row>
    <row r="73" spans="1:5" x14ac:dyDescent="0.2">
      <c r="A73" s="1">
        <v>72</v>
      </c>
      <c r="B73" s="1">
        <v>20.991046999999998</v>
      </c>
      <c r="C73">
        <v>20.824871000000002</v>
      </c>
      <c r="D73">
        <v>11.000341000000001</v>
      </c>
      <c r="E73">
        <v>13.226595</v>
      </c>
    </row>
    <row r="74" spans="1:5" x14ac:dyDescent="0.2">
      <c r="A74" s="1">
        <v>73</v>
      </c>
      <c r="B74" s="1">
        <v>21.055541999999999</v>
      </c>
      <c r="C74">
        <v>20.291679999999999</v>
      </c>
      <c r="D74">
        <v>11.071142</v>
      </c>
      <c r="E74">
        <v>13.141613</v>
      </c>
    </row>
    <row r="75" spans="1:5" x14ac:dyDescent="0.2">
      <c r="A75" s="1">
        <v>74</v>
      </c>
      <c r="B75" s="1">
        <v>21.682891999999999</v>
      </c>
      <c r="C75">
        <v>19.392824000000001</v>
      </c>
      <c r="D75">
        <v>11.020046000000001</v>
      </c>
      <c r="E75">
        <v>13.1390505</v>
      </c>
    </row>
    <row r="76" spans="1:5" x14ac:dyDescent="0.2">
      <c r="A76" s="1">
        <v>75</v>
      </c>
      <c r="B76" s="1">
        <v>21.846363</v>
      </c>
      <c r="C76">
        <v>19.655767000000001</v>
      </c>
      <c r="D76">
        <v>11.038595000000001</v>
      </c>
      <c r="E76">
        <v>13.075488</v>
      </c>
    </row>
    <row r="77" spans="1:5" x14ac:dyDescent="0.2">
      <c r="A77" s="1">
        <v>76</v>
      </c>
      <c r="B77" s="1">
        <v>21.841398000000002</v>
      </c>
      <c r="C77">
        <v>20.216214999999998</v>
      </c>
      <c r="D77">
        <v>10.965007999999999</v>
      </c>
      <c r="E77">
        <v>13.193167000000001</v>
      </c>
    </row>
    <row r="78" spans="1:5" x14ac:dyDescent="0.2">
      <c r="A78" s="1">
        <v>77</v>
      </c>
      <c r="B78" s="1">
        <v>22.147967999999999</v>
      </c>
      <c r="C78">
        <v>21.001446000000001</v>
      </c>
      <c r="D78">
        <v>11.046229</v>
      </c>
      <c r="E78">
        <v>13.309791000000001</v>
      </c>
    </row>
    <row r="79" spans="1:5" x14ac:dyDescent="0.2">
      <c r="A79" s="1">
        <v>78</v>
      </c>
      <c r="B79" s="1">
        <v>22.159541999999998</v>
      </c>
      <c r="C79">
        <v>20.210777</v>
      </c>
      <c r="D79">
        <v>10.942705</v>
      </c>
      <c r="E79">
        <v>13.159563</v>
      </c>
    </row>
    <row r="80" spans="1:5" x14ac:dyDescent="0.2">
      <c r="A80" s="1">
        <v>79</v>
      </c>
      <c r="B80" s="1">
        <v>21.027494000000001</v>
      </c>
      <c r="C80">
        <v>19.095109999999998</v>
      </c>
      <c r="D80">
        <v>10.978262000000001</v>
      </c>
      <c r="E80">
        <v>13.111462</v>
      </c>
    </row>
    <row r="81" spans="1:5" x14ac:dyDescent="0.2">
      <c r="A81" s="1">
        <v>80</v>
      </c>
      <c r="B81" s="1">
        <v>20.392461999999998</v>
      </c>
      <c r="C81">
        <v>18.096668000000001</v>
      </c>
      <c r="D81">
        <v>10.769567500000001</v>
      </c>
      <c r="E81">
        <v>13.011188499999999</v>
      </c>
    </row>
    <row r="82" spans="1:5" x14ac:dyDescent="0.2">
      <c r="A82" s="1">
        <v>81</v>
      </c>
      <c r="B82" s="1">
        <v>20.157302999999999</v>
      </c>
      <c r="C82">
        <v>18.269098</v>
      </c>
      <c r="D82">
        <v>10.750257</v>
      </c>
      <c r="E82">
        <v>13.030287</v>
      </c>
    </row>
    <row r="83" spans="1:5" x14ac:dyDescent="0.2">
      <c r="A83" s="1">
        <v>82</v>
      </c>
      <c r="B83" s="1">
        <v>20.948920000000001</v>
      </c>
      <c r="C83">
        <v>18.740576000000001</v>
      </c>
      <c r="D83">
        <v>10.596572999999999</v>
      </c>
      <c r="E83">
        <v>12.781795000000001</v>
      </c>
    </row>
    <row r="84" spans="1:5" x14ac:dyDescent="0.2">
      <c r="A84" s="1">
        <v>83</v>
      </c>
      <c r="B84" s="1">
        <v>20.232907999999998</v>
      </c>
      <c r="C84">
        <v>19.012442</v>
      </c>
      <c r="D84">
        <v>10.75651</v>
      </c>
      <c r="E84">
        <v>12.695574000000001</v>
      </c>
    </row>
    <row r="85" spans="1:5" x14ac:dyDescent="0.2">
      <c r="A85" s="1">
        <v>84</v>
      </c>
      <c r="B85" s="1">
        <v>19.495895000000001</v>
      </c>
      <c r="C85">
        <v>19.460740000000001</v>
      </c>
      <c r="D85">
        <v>10.624947000000001</v>
      </c>
      <c r="E85">
        <v>12.613759</v>
      </c>
    </row>
    <row r="86" spans="1:5" x14ac:dyDescent="0.2">
      <c r="A86" s="1">
        <v>85</v>
      </c>
      <c r="B86" s="1">
        <v>18.696857000000001</v>
      </c>
      <c r="C86">
        <v>20.210000999999998</v>
      </c>
      <c r="D86">
        <v>10.667960000000001</v>
      </c>
      <c r="E86">
        <v>12.360695</v>
      </c>
    </row>
    <row r="87" spans="1:5" x14ac:dyDescent="0.2">
      <c r="A87" s="1">
        <v>86</v>
      </c>
      <c r="B87" s="1">
        <v>18.478760000000001</v>
      </c>
      <c r="C87">
        <v>20.558464000000001</v>
      </c>
      <c r="D87">
        <v>10.727651</v>
      </c>
      <c r="E87">
        <v>12.361139</v>
      </c>
    </row>
    <row r="88" spans="1:5" x14ac:dyDescent="0.2">
      <c r="A88" s="1">
        <v>87</v>
      </c>
      <c r="B88" s="1">
        <v>18.659590000000001</v>
      </c>
      <c r="C88">
        <v>21.271805000000001</v>
      </c>
      <c r="D88">
        <v>10.671533</v>
      </c>
      <c r="E88">
        <v>12.331174000000001</v>
      </c>
    </row>
    <row r="89" spans="1:5" x14ac:dyDescent="0.2">
      <c r="A89" s="1">
        <v>88</v>
      </c>
      <c r="B89" s="1">
        <v>19.686039999999998</v>
      </c>
      <c r="C89">
        <v>20.446915000000001</v>
      </c>
      <c r="D89">
        <v>10.842624000000001</v>
      </c>
      <c r="E89">
        <v>12.456291</v>
      </c>
    </row>
    <row r="90" spans="1:5" x14ac:dyDescent="0.2">
      <c r="A90" s="1">
        <v>89</v>
      </c>
      <c r="B90" s="1">
        <v>19.820808</v>
      </c>
      <c r="C90">
        <v>21.355094999999999</v>
      </c>
      <c r="D90">
        <v>10.789327999999999</v>
      </c>
      <c r="E90">
        <v>12.496119</v>
      </c>
    </row>
    <row r="91" spans="1:5" x14ac:dyDescent="0.2">
      <c r="A91" s="1">
        <v>90</v>
      </c>
      <c r="B91" s="1">
        <v>19.689883999999999</v>
      </c>
      <c r="C91">
        <v>21.087109999999999</v>
      </c>
      <c r="D91">
        <v>10.985226000000001</v>
      </c>
      <c r="E91">
        <v>12.40723</v>
      </c>
    </row>
    <row r="92" spans="1:5" x14ac:dyDescent="0.2">
      <c r="A92" s="1">
        <v>91</v>
      </c>
      <c r="B92" s="1">
        <v>19.85172</v>
      </c>
      <c r="C92">
        <v>20.337387</v>
      </c>
      <c r="D92">
        <v>10.796663000000001</v>
      </c>
      <c r="E92">
        <v>12.432359</v>
      </c>
    </row>
    <row r="93" spans="1:5" x14ac:dyDescent="0.2">
      <c r="A93" s="1">
        <v>92</v>
      </c>
      <c r="B93" s="1">
        <v>20.397507000000001</v>
      </c>
      <c r="C93">
        <v>19.354357</v>
      </c>
      <c r="D93">
        <v>10.857639000000001</v>
      </c>
      <c r="E93">
        <v>12.429694</v>
      </c>
    </row>
    <row r="94" spans="1:5" x14ac:dyDescent="0.2">
      <c r="A94" s="1">
        <v>93</v>
      </c>
      <c r="B94" s="1">
        <v>19.918089999999999</v>
      </c>
      <c r="C94">
        <v>20.184324</v>
      </c>
      <c r="D94">
        <v>10.628436000000001</v>
      </c>
      <c r="E94">
        <v>12.463196999999999</v>
      </c>
    </row>
    <row r="95" spans="1:5" x14ac:dyDescent="0.2">
      <c r="A95" s="1">
        <v>94</v>
      </c>
      <c r="B95" s="1">
        <v>19.209769999999999</v>
      </c>
      <c r="C95">
        <v>21.169619000000001</v>
      </c>
      <c r="D95">
        <v>10.521093</v>
      </c>
      <c r="E95">
        <v>12.566053999999999</v>
      </c>
    </row>
    <row r="96" spans="1:5" x14ac:dyDescent="0.2">
      <c r="A96" s="1">
        <v>95</v>
      </c>
      <c r="B96" s="1">
        <v>18.696009</v>
      </c>
      <c r="C96">
        <v>22.004183000000001</v>
      </c>
      <c r="D96">
        <v>10.363409000000001</v>
      </c>
      <c r="E96">
        <v>12.438743000000001</v>
      </c>
    </row>
    <row r="97" spans="1:5" x14ac:dyDescent="0.2">
      <c r="A97" s="1">
        <v>96</v>
      </c>
      <c r="B97" s="1">
        <v>19.054476000000001</v>
      </c>
      <c r="C97">
        <v>22.821252999999999</v>
      </c>
      <c r="D97">
        <v>10.401121</v>
      </c>
      <c r="E97">
        <v>12.472018</v>
      </c>
    </row>
    <row r="98" spans="1:5" x14ac:dyDescent="0.2">
      <c r="A98" s="1">
        <v>97</v>
      </c>
      <c r="B98" s="1">
        <v>20.292265</v>
      </c>
      <c r="C98">
        <v>23.030850000000001</v>
      </c>
      <c r="D98">
        <v>10.274418000000001</v>
      </c>
      <c r="E98">
        <v>12.481875</v>
      </c>
    </row>
    <row r="99" spans="1:5" x14ac:dyDescent="0.2">
      <c r="A99" s="1">
        <v>98</v>
      </c>
      <c r="B99" s="1">
        <v>19.292318000000002</v>
      </c>
      <c r="C99">
        <v>23.439382999999999</v>
      </c>
      <c r="D99">
        <v>10.406314999999999</v>
      </c>
      <c r="E99">
        <v>12.520007</v>
      </c>
    </row>
    <row r="100" spans="1:5" x14ac:dyDescent="0.2">
      <c r="A100" s="1">
        <v>99</v>
      </c>
      <c r="B100" s="1">
        <v>18.902788000000001</v>
      </c>
      <c r="C100">
        <v>23.689384</v>
      </c>
      <c r="D100">
        <v>10.315592000000001</v>
      </c>
      <c r="E100">
        <v>12.627875</v>
      </c>
    </row>
    <row r="101" spans="1:5" x14ac:dyDescent="0.2">
      <c r="A101" s="1">
        <v>100</v>
      </c>
      <c r="B101" s="1">
        <v>17.945582999999999</v>
      </c>
      <c r="C101">
        <v>23.843277</v>
      </c>
      <c r="D101">
        <v>10.544041999999999</v>
      </c>
      <c r="E101">
        <v>12.492190000000001</v>
      </c>
    </row>
    <row r="102" spans="1:5" x14ac:dyDescent="0.2">
      <c r="A102" s="1">
        <v>101</v>
      </c>
      <c r="B102" s="1">
        <v>17.672606999999999</v>
      </c>
      <c r="C102">
        <v>23.654917000000001</v>
      </c>
      <c r="D102">
        <v>10.48401</v>
      </c>
      <c r="E102">
        <v>12.464644</v>
      </c>
    </row>
    <row r="103" spans="1:5" x14ac:dyDescent="0.2">
      <c r="A103" s="1">
        <v>102</v>
      </c>
      <c r="B103" s="1">
        <v>16.884432</v>
      </c>
      <c r="C103">
        <v>22.694514999999999</v>
      </c>
      <c r="D103">
        <v>10.569072</v>
      </c>
      <c r="E103">
        <v>12.539282999999999</v>
      </c>
    </row>
    <row r="104" spans="1:5" x14ac:dyDescent="0.2">
      <c r="A104" s="1">
        <v>103</v>
      </c>
      <c r="B104" s="1">
        <v>15.820743</v>
      </c>
      <c r="C104">
        <v>23.082321</v>
      </c>
      <c r="D104">
        <v>10.487921</v>
      </c>
      <c r="E104">
        <v>12.688155999999999</v>
      </c>
    </row>
    <row r="105" spans="1:5" x14ac:dyDescent="0.2">
      <c r="A105" s="1">
        <v>104</v>
      </c>
      <c r="B105" s="1">
        <v>16.435078000000001</v>
      </c>
      <c r="C105">
        <v>21.840958000000001</v>
      </c>
      <c r="D105">
        <v>10.554872</v>
      </c>
      <c r="E105">
        <v>12.973269</v>
      </c>
    </row>
    <row r="106" spans="1:5" x14ac:dyDescent="0.2">
      <c r="A106" s="1">
        <v>105</v>
      </c>
      <c r="B106" s="1">
        <v>17.662336</v>
      </c>
      <c r="C106">
        <v>22.465170000000001</v>
      </c>
      <c r="D106">
        <v>10.434112000000001</v>
      </c>
      <c r="E106">
        <v>12.978199999999999</v>
      </c>
    </row>
    <row r="107" spans="1:5" x14ac:dyDescent="0.2">
      <c r="A107" s="1">
        <v>106</v>
      </c>
      <c r="B107" s="1">
        <v>19.179604999999999</v>
      </c>
      <c r="C107">
        <v>22.612850000000002</v>
      </c>
      <c r="D107">
        <v>10.676309</v>
      </c>
      <c r="E107">
        <v>12.974537</v>
      </c>
    </row>
    <row r="108" spans="1:5" x14ac:dyDescent="0.2">
      <c r="A108" s="1">
        <v>107</v>
      </c>
      <c r="B108" s="1">
        <v>20.441212</v>
      </c>
      <c r="C108">
        <v>21.414373000000001</v>
      </c>
      <c r="D108">
        <v>10.855066000000001</v>
      </c>
      <c r="E108">
        <v>13.121126</v>
      </c>
    </row>
    <row r="109" spans="1:5" x14ac:dyDescent="0.2">
      <c r="A109" s="1">
        <v>108</v>
      </c>
      <c r="B109" s="1">
        <v>20.018003</v>
      </c>
      <c r="C109">
        <v>21.017759999999999</v>
      </c>
      <c r="D109">
        <v>10.843595000000001</v>
      </c>
      <c r="E109">
        <v>12.994350000000001</v>
      </c>
    </row>
    <row r="110" spans="1:5" x14ac:dyDescent="0.2">
      <c r="A110" s="1">
        <v>109</v>
      </c>
      <c r="B110" s="1">
        <v>20.885925</v>
      </c>
      <c r="C110">
        <v>21.474740000000001</v>
      </c>
      <c r="D110">
        <v>11.049111999999999</v>
      </c>
      <c r="E110">
        <v>13.140779500000001</v>
      </c>
    </row>
    <row r="111" spans="1:5" x14ac:dyDescent="0.2">
      <c r="A111" s="1">
        <v>110</v>
      </c>
      <c r="B111" s="1">
        <v>20.077887</v>
      </c>
      <c r="C111">
        <v>21.896355</v>
      </c>
      <c r="D111">
        <v>11.015003999999999</v>
      </c>
      <c r="E111">
        <v>13.236011</v>
      </c>
    </row>
    <row r="112" spans="1:5" x14ac:dyDescent="0.2">
      <c r="A112" s="1">
        <v>111</v>
      </c>
      <c r="B112" s="1">
        <v>21.214466000000002</v>
      </c>
      <c r="C112">
        <v>22.702065999999999</v>
      </c>
      <c r="D112">
        <v>11.199173</v>
      </c>
      <c r="E112">
        <v>13.348597</v>
      </c>
    </row>
    <row r="113" spans="1:5" x14ac:dyDescent="0.2">
      <c r="A113" s="1">
        <v>112</v>
      </c>
      <c r="B113" s="1">
        <v>21.423431000000001</v>
      </c>
      <c r="C113">
        <v>22.145067000000001</v>
      </c>
      <c r="D113">
        <v>11.369645</v>
      </c>
      <c r="E113">
        <v>13.726535999999999</v>
      </c>
    </row>
    <row r="114" spans="1:5" x14ac:dyDescent="0.2">
      <c r="A114" s="1">
        <v>113</v>
      </c>
      <c r="B114" s="1">
        <v>22.154263</v>
      </c>
      <c r="C114">
        <v>22.845303000000001</v>
      </c>
      <c r="D114">
        <v>11.5912895</v>
      </c>
      <c r="E114">
        <v>13.651764999999999</v>
      </c>
    </row>
    <row r="115" spans="1:5" x14ac:dyDescent="0.2">
      <c r="A115" s="1">
        <v>114</v>
      </c>
      <c r="B115" s="1">
        <v>23.099333000000001</v>
      </c>
      <c r="C115">
        <v>23.446138000000001</v>
      </c>
      <c r="D115">
        <v>11.953295000000001</v>
      </c>
      <c r="E115">
        <v>13.810769000000001</v>
      </c>
    </row>
    <row r="116" spans="1:5" x14ac:dyDescent="0.2">
      <c r="A116" s="1">
        <v>115</v>
      </c>
      <c r="B116" s="1">
        <v>22.170786</v>
      </c>
      <c r="C116">
        <v>23.237404000000002</v>
      </c>
      <c r="D116">
        <v>11.926105</v>
      </c>
      <c r="E116">
        <v>14.154825000000001</v>
      </c>
    </row>
    <row r="117" spans="1:5" x14ac:dyDescent="0.2">
      <c r="A117" s="1">
        <v>116</v>
      </c>
      <c r="B117" s="1">
        <v>21.526240000000001</v>
      </c>
      <c r="C117">
        <v>23.072184</v>
      </c>
      <c r="D117">
        <v>12.28318</v>
      </c>
      <c r="E117">
        <v>14.057683000000001</v>
      </c>
    </row>
    <row r="118" spans="1:5" x14ac:dyDescent="0.2">
      <c r="A118" s="1">
        <v>117</v>
      </c>
      <c r="B118" s="1">
        <v>22.608830999999999</v>
      </c>
      <c r="C118">
        <v>23.18064</v>
      </c>
      <c r="D118">
        <v>12.584528000000001</v>
      </c>
      <c r="E118">
        <v>14.159082</v>
      </c>
    </row>
    <row r="119" spans="1:5" x14ac:dyDescent="0.2">
      <c r="A119" s="1">
        <v>118</v>
      </c>
      <c r="B119" s="1">
        <v>23.254318000000001</v>
      </c>
      <c r="C119">
        <v>22.115207999999999</v>
      </c>
      <c r="D119">
        <v>12.477741</v>
      </c>
      <c r="E119">
        <v>14.468360000000001</v>
      </c>
    </row>
    <row r="120" spans="1:5" x14ac:dyDescent="0.2">
      <c r="A120" s="1">
        <v>119</v>
      </c>
      <c r="B120" s="1">
        <v>24.088229999999999</v>
      </c>
      <c r="C120">
        <v>22.123757999999999</v>
      </c>
      <c r="D120">
        <v>12.529339</v>
      </c>
      <c r="E120">
        <v>14.283464</v>
      </c>
    </row>
    <row r="121" spans="1:5" x14ac:dyDescent="0.2">
      <c r="A121" s="1">
        <v>120</v>
      </c>
      <c r="B121" s="1">
        <v>22.742325000000001</v>
      </c>
      <c r="C121">
        <v>22.409915999999999</v>
      </c>
      <c r="D121">
        <v>12.441732</v>
      </c>
      <c r="E121">
        <v>14.337707</v>
      </c>
    </row>
    <row r="122" spans="1:5" x14ac:dyDescent="0.2">
      <c r="A122" s="1">
        <v>121</v>
      </c>
      <c r="B122" s="1">
        <v>21.797868999999999</v>
      </c>
      <c r="C122">
        <v>21.39273</v>
      </c>
      <c r="D122">
        <v>12.476131000000001</v>
      </c>
      <c r="E122">
        <v>14.261839</v>
      </c>
    </row>
    <row r="123" spans="1:5" x14ac:dyDescent="0.2">
      <c r="A123" s="1">
        <v>122</v>
      </c>
      <c r="B123" s="1">
        <v>20.446446999999999</v>
      </c>
      <c r="C123">
        <v>20.556044</v>
      </c>
      <c r="D123">
        <v>12.670932000000001</v>
      </c>
      <c r="E123">
        <v>14.19406</v>
      </c>
    </row>
    <row r="124" spans="1:5" x14ac:dyDescent="0.2">
      <c r="A124" s="1">
        <v>123</v>
      </c>
      <c r="B124" s="1">
        <v>19.45298</v>
      </c>
      <c r="C124">
        <v>19.985327000000002</v>
      </c>
      <c r="D124">
        <v>12.470276</v>
      </c>
      <c r="E124">
        <v>14.538536000000001</v>
      </c>
    </row>
    <row r="125" spans="1:5" x14ac:dyDescent="0.2">
      <c r="A125" s="1">
        <v>124</v>
      </c>
      <c r="B125" s="1">
        <v>19.986934999999999</v>
      </c>
      <c r="C125">
        <v>19.23846</v>
      </c>
      <c r="D125">
        <v>12.530837999999999</v>
      </c>
      <c r="E125">
        <v>14.549728999999999</v>
      </c>
    </row>
    <row r="126" spans="1:5" x14ac:dyDescent="0.2">
      <c r="A126" s="1">
        <v>125</v>
      </c>
      <c r="B126" s="1">
        <v>19.479769999999998</v>
      </c>
      <c r="C126">
        <v>18.167937999999999</v>
      </c>
      <c r="D126">
        <v>12.483897000000001</v>
      </c>
      <c r="E126">
        <v>14.41756</v>
      </c>
    </row>
    <row r="127" spans="1:5" x14ac:dyDescent="0.2">
      <c r="A127" s="1">
        <v>126</v>
      </c>
      <c r="B127" s="1">
        <v>18.734615000000002</v>
      </c>
      <c r="C127">
        <v>18.922636000000001</v>
      </c>
      <c r="D127">
        <v>12.565156999999999</v>
      </c>
      <c r="E127">
        <v>14.634425999999999</v>
      </c>
    </row>
    <row r="128" spans="1:5" x14ac:dyDescent="0.2">
      <c r="A128" s="1">
        <v>127</v>
      </c>
      <c r="B128" s="1">
        <v>17.790087</v>
      </c>
      <c r="C128">
        <v>19.37659</v>
      </c>
      <c r="D128">
        <v>12.694127</v>
      </c>
      <c r="E128">
        <v>14.772313</v>
      </c>
    </row>
    <row r="129" spans="1:5" x14ac:dyDescent="0.2">
      <c r="A129" s="1">
        <v>128</v>
      </c>
      <c r="B129" s="1">
        <v>18.827480000000001</v>
      </c>
      <c r="C129">
        <v>20.381401</v>
      </c>
      <c r="D129">
        <v>12.513487</v>
      </c>
      <c r="E129">
        <v>14.565835999999999</v>
      </c>
    </row>
    <row r="130" spans="1:5" x14ac:dyDescent="0.2">
      <c r="A130" s="1">
        <v>129</v>
      </c>
      <c r="B130" s="1">
        <v>18.607112999999998</v>
      </c>
      <c r="C130">
        <v>21.523530000000001</v>
      </c>
      <c r="D130">
        <v>12.529508</v>
      </c>
      <c r="E130">
        <v>14.769683000000001</v>
      </c>
    </row>
    <row r="131" spans="1:5" x14ac:dyDescent="0.2">
      <c r="A131" s="1">
        <v>130</v>
      </c>
      <c r="B131" s="1">
        <v>17.974509999999999</v>
      </c>
      <c r="C131">
        <v>22.273520999999999</v>
      </c>
      <c r="D131">
        <v>12.537971499999999</v>
      </c>
      <c r="E131">
        <v>14.968116999999999</v>
      </c>
    </row>
    <row r="132" spans="1:5" x14ac:dyDescent="0.2">
      <c r="A132" s="1">
        <v>131</v>
      </c>
      <c r="B132" s="1">
        <v>17.754702000000002</v>
      </c>
      <c r="C132">
        <v>22.586834</v>
      </c>
      <c r="D132">
        <v>12.683315</v>
      </c>
      <c r="E132">
        <v>14.809194</v>
      </c>
    </row>
    <row r="133" spans="1:5" x14ac:dyDescent="0.2">
      <c r="A133" s="1">
        <v>132</v>
      </c>
      <c r="B133" s="1">
        <v>17.467206999999998</v>
      </c>
      <c r="C133">
        <v>23.579191000000002</v>
      </c>
      <c r="D133">
        <v>12.974959999999999</v>
      </c>
      <c r="E133">
        <v>14.979569</v>
      </c>
    </row>
    <row r="134" spans="1:5" x14ac:dyDescent="0.2">
      <c r="A134" s="1">
        <v>133</v>
      </c>
      <c r="B134" s="1">
        <v>17.239819000000001</v>
      </c>
      <c r="C134">
        <v>24.308979000000001</v>
      </c>
      <c r="D134">
        <v>12.77374</v>
      </c>
      <c r="E134">
        <v>14.890834999999999</v>
      </c>
    </row>
    <row r="135" spans="1:5" x14ac:dyDescent="0.2">
      <c r="A135" s="1">
        <v>134</v>
      </c>
      <c r="B135" s="1">
        <v>17.725660000000001</v>
      </c>
      <c r="C135">
        <v>23.898682000000001</v>
      </c>
      <c r="D135">
        <v>12.670966999999999</v>
      </c>
      <c r="E135">
        <v>14.758831000000001</v>
      </c>
    </row>
    <row r="136" spans="1:5" x14ac:dyDescent="0.2">
      <c r="A136" s="1">
        <v>135</v>
      </c>
      <c r="B136" s="1">
        <v>19.0776</v>
      </c>
      <c r="C136">
        <v>24.251439999999999</v>
      </c>
      <c r="D136">
        <v>12.537228000000001</v>
      </c>
      <c r="E136">
        <v>15.063594</v>
      </c>
    </row>
    <row r="137" spans="1:5" x14ac:dyDescent="0.2">
      <c r="A137" s="1">
        <v>136</v>
      </c>
      <c r="B137" s="1">
        <v>19.924244000000002</v>
      </c>
      <c r="C137">
        <v>24.886973999999999</v>
      </c>
      <c r="D137">
        <v>12.583356</v>
      </c>
      <c r="E137">
        <v>15.027927</v>
      </c>
    </row>
    <row r="138" spans="1:5" x14ac:dyDescent="0.2">
      <c r="A138" s="1">
        <v>137</v>
      </c>
      <c r="B138" s="1">
        <v>20.983726999999998</v>
      </c>
      <c r="C138">
        <v>23.714478</v>
      </c>
      <c r="D138">
        <v>12.657104</v>
      </c>
      <c r="E138">
        <v>14.938592</v>
      </c>
    </row>
    <row r="139" spans="1:5" x14ac:dyDescent="0.2">
      <c r="A139" s="1">
        <v>138</v>
      </c>
      <c r="B139" s="1">
        <v>21.72617</v>
      </c>
      <c r="C139">
        <v>23.64911</v>
      </c>
      <c r="D139">
        <v>12.558377999999999</v>
      </c>
      <c r="E139">
        <v>15.170548</v>
      </c>
    </row>
    <row r="140" spans="1:5" x14ac:dyDescent="0.2">
      <c r="A140" s="1">
        <v>139</v>
      </c>
      <c r="B140" s="1">
        <v>22.165164999999998</v>
      </c>
      <c r="C140">
        <v>23.588768000000002</v>
      </c>
      <c r="D140">
        <v>12.736227</v>
      </c>
      <c r="E140">
        <v>15.158220999999999</v>
      </c>
    </row>
    <row r="141" spans="1:5" x14ac:dyDescent="0.2">
      <c r="A141" s="1">
        <v>140</v>
      </c>
      <c r="B141" s="1">
        <v>20.766220000000001</v>
      </c>
      <c r="C141">
        <v>22.355839</v>
      </c>
      <c r="D141">
        <v>12.577674</v>
      </c>
      <c r="E141">
        <v>14.954117</v>
      </c>
    </row>
    <row r="142" spans="1:5" x14ac:dyDescent="0.2">
      <c r="A142" s="1">
        <v>141</v>
      </c>
      <c r="B142" s="1">
        <v>19.590198999999998</v>
      </c>
      <c r="C142">
        <v>22.107538000000002</v>
      </c>
      <c r="D142">
        <v>12.681144</v>
      </c>
      <c r="E142">
        <v>14.967848</v>
      </c>
    </row>
    <row r="143" spans="1:5" x14ac:dyDescent="0.2">
      <c r="A143" s="1">
        <v>142</v>
      </c>
      <c r="B143" s="1">
        <v>20.251975999999999</v>
      </c>
      <c r="C143">
        <v>23.088587</v>
      </c>
      <c r="D143">
        <v>13.011809</v>
      </c>
      <c r="E143">
        <v>14.897434000000001</v>
      </c>
    </row>
    <row r="144" spans="1:5" x14ac:dyDescent="0.2">
      <c r="A144" s="1">
        <v>143</v>
      </c>
      <c r="B144" s="1">
        <v>20.766157</v>
      </c>
      <c r="C144">
        <v>23.327428999999999</v>
      </c>
      <c r="D144">
        <v>12.917161999999999</v>
      </c>
      <c r="E144">
        <v>14.777407</v>
      </c>
    </row>
    <row r="145" spans="1:5" x14ac:dyDescent="0.2">
      <c r="A145" s="1">
        <v>144</v>
      </c>
      <c r="B145" s="1">
        <v>21.339966</v>
      </c>
      <c r="C145">
        <v>24.033453000000002</v>
      </c>
      <c r="D145">
        <v>12.856018000000001</v>
      </c>
      <c r="E145">
        <v>14.677784000000001</v>
      </c>
    </row>
    <row r="146" spans="1:5" x14ac:dyDescent="0.2">
      <c r="A146" s="1">
        <v>145</v>
      </c>
      <c r="B146" s="1">
        <v>21.364056000000001</v>
      </c>
      <c r="C146">
        <v>24.482868</v>
      </c>
      <c r="D146">
        <v>13.023738</v>
      </c>
      <c r="E146">
        <v>14.714941</v>
      </c>
    </row>
    <row r="147" spans="1:5" x14ac:dyDescent="0.2">
      <c r="A147" s="1">
        <v>146</v>
      </c>
      <c r="B147" s="1">
        <v>20.836475</v>
      </c>
      <c r="C147">
        <v>23.997392999999999</v>
      </c>
      <c r="D147">
        <v>12.902906</v>
      </c>
      <c r="E147">
        <v>14.496074</v>
      </c>
    </row>
    <row r="148" spans="1:5" x14ac:dyDescent="0.2">
      <c r="A148" s="1">
        <v>147</v>
      </c>
      <c r="B148" s="1">
        <v>21.436302000000001</v>
      </c>
      <c r="C148">
        <v>22.993168000000001</v>
      </c>
      <c r="D148">
        <v>13.0967865</v>
      </c>
      <c r="E148">
        <v>14.641451</v>
      </c>
    </row>
    <row r="149" spans="1:5" x14ac:dyDescent="0.2">
      <c r="A149" s="1">
        <v>148</v>
      </c>
      <c r="B149" s="1">
        <v>21.999285</v>
      </c>
      <c r="C149">
        <v>22.422491000000001</v>
      </c>
      <c r="D149">
        <v>13.287483</v>
      </c>
      <c r="E149">
        <v>14.577626</v>
      </c>
    </row>
    <row r="150" spans="1:5" x14ac:dyDescent="0.2">
      <c r="A150" s="1">
        <v>149</v>
      </c>
      <c r="B150" s="1">
        <v>22.426247</v>
      </c>
      <c r="C150">
        <v>21.409998000000002</v>
      </c>
      <c r="D150">
        <v>13.175392</v>
      </c>
      <c r="E150">
        <v>14.2611065</v>
      </c>
    </row>
    <row r="151" spans="1:5" x14ac:dyDescent="0.2">
      <c r="A151" s="1">
        <v>150</v>
      </c>
      <c r="B151" s="1">
        <v>23.23461</v>
      </c>
      <c r="C151">
        <v>22.406927</v>
      </c>
      <c r="D151">
        <v>13.028578</v>
      </c>
      <c r="E151">
        <v>14.047428</v>
      </c>
    </row>
    <row r="152" spans="1:5" x14ac:dyDescent="0.2">
      <c r="A152" s="1">
        <v>151</v>
      </c>
      <c r="B152" s="1">
        <v>23.350037</v>
      </c>
      <c r="C152">
        <v>23.346903000000001</v>
      </c>
      <c r="D152">
        <v>12.684526</v>
      </c>
      <c r="E152">
        <v>13.858465000000001</v>
      </c>
    </row>
    <row r="153" spans="1:5" x14ac:dyDescent="0.2">
      <c r="A153" s="1">
        <v>152</v>
      </c>
      <c r="B153" s="1">
        <v>23.880913</v>
      </c>
      <c r="C153">
        <v>22.072489999999998</v>
      </c>
      <c r="D153">
        <v>12.608753999999999</v>
      </c>
      <c r="E153">
        <v>13.927643</v>
      </c>
    </row>
    <row r="154" spans="1:5" x14ac:dyDescent="0.2">
      <c r="A154" s="1">
        <v>153</v>
      </c>
      <c r="B154" s="1">
        <v>24.435457</v>
      </c>
      <c r="C154">
        <v>21.413412000000001</v>
      </c>
      <c r="D154">
        <v>12.358366</v>
      </c>
      <c r="E154">
        <v>14.072953999999999</v>
      </c>
    </row>
    <row r="155" spans="1:5" x14ac:dyDescent="0.2">
      <c r="A155" s="1">
        <v>154</v>
      </c>
      <c r="B155" s="1">
        <v>24.950043000000001</v>
      </c>
      <c r="C155">
        <v>20.432486000000001</v>
      </c>
      <c r="D155">
        <v>12.631740000000001</v>
      </c>
      <c r="E155">
        <v>13.890843</v>
      </c>
    </row>
    <row r="156" spans="1:5" x14ac:dyDescent="0.2">
      <c r="A156" s="1">
        <v>155</v>
      </c>
      <c r="B156" s="1">
        <v>25.357588</v>
      </c>
      <c r="C156">
        <v>20.422398000000001</v>
      </c>
      <c r="D156">
        <v>12.87524</v>
      </c>
      <c r="E156">
        <v>14.023403</v>
      </c>
    </row>
    <row r="157" spans="1:5" x14ac:dyDescent="0.2">
      <c r="A157" s="1">
        <v>156</v>
      </c>
      <c r="B157" s="1">
        <v>24.603698999999999</v>
      </c>
      <c r="C157">
        <v>21.615273999999999</v>
      </c>
      <c r="D157">
        <v>12.554557000000001</v>
      </c>
      <c r="E157">
        <v>14.117753</v>
      </c>
    </row>
    <row r="158" spans="1:5" x14ac:dyDescent="0.2">
      <c r="A158" s="1">
        <v>157</v>
      </c>
      <c r="B158" s="1">
        <v>23.554690999999998</v>
      </c>
      <c r="C158">
        <v>22.634363</v>
      </c>
      <c r="D158">
        <v>12.486534000000001</v>
      </c>
      <c r="E158">
        <v>13.8633995</v>
      </c>
    </row>
    <row r="159" spans="1:5" x14ac:dyDescent="0.2">
      <c r="A159" s="1">
        <v>158</v>
      </c>
      <c r="B159" s="1">
        <v>22.636389999999999</v>
      </c>
      <c r="C159">
        <v>23.097190000000001</v>
      </c>
      <c r="D159">
        <v>12.133521</v>
      </c>
      <c r="E159">
        <v>13.660686</v>
      </c>
    </row>
    <row r="160" spans="1:5" x14ac:dyDescent="0.2">
      <c r="A160" s="1">
        <v>159</v>
      </c>
      <c r="B160" s="1">
        <v>21.777318999999999</v>
      </c>
      <c r="C160">
        <v>23.616928000000001</v>
      </c>
      <c r="D160">
        <v>12.222799</v>
      </c>
      <c r="E160">
        <v>13.381721499999999</v>
      </c>
    </row>
    <row r="161" spans="1:5" x14ac:dyDescent="0.2">
      <c r="A161" s="1">
        <v>160</v>
      </c>
      <c r="B161" s="1">
        <v>20.631042000000001</v>
      </c>
      <c r="C161">
        <v>24.298753999999999</v>
      </c>
      <c r="D161">
        <v>11.793644</v>
      </c>
      <c r="E161">
        <v>13.453647999999999</v>
      </c>
    </row>
    <row r="162" spans="1:5" x14ac:dyDescent="0.2">
      <c r="A162" s="1">
        <v>161</v>
      </c>
      <c r="B162" s="1">
        <v>19.865410000000001</v>
      </c>
      <c r="C162">
        <v>24.677427000000002</v>
      </c>
      <c r="D162">
        <v>11.891756000000001</v>
      </c>
      <c r="E162">
        <v>13.659198</v>
      </c>
    </row>
    <row r="163" spans="1:5" x14ac:dyDescent="0.2">
      <c r="A163" s="1">
        <v>162</v>
      </c>
      <c r="B163" s="1">
        <v>19.144503</v>
      </c>
      <c r="C163">
        <v>24.961262000000001</v>
      </c>
      <c r="D163">
        <v>11.807739</v>
      </c>
      <c r="E163">
        <v>13.418620000000001</v>
      </c>
    </row>
    <row r="164" spans="1:5" x14ac:dyDescent="0.2">
      <c r="A164" s="1">
        <v>163</v>
      </c>
      <c r="B164" s="1">
        <v>18.856221999999999</v>
      </c>
      <c r="C164">
        <v>25.299489999999999</v>
      </c>
      <c r="D164">
        <v>11.706013</v>
      </c>
      <c r="E164">
        <v>13.56301</v>
      </c>
    </row>
    <row r="165" spans="1:5" x14ac:dyDescent="0.2">
      <c r="A165" s="1">
        <v>164</v>
      </c>
      <c r="B165" s="1">
        <v>19.381477</v>
      </c>
      <c r="C165">
        <v>25.046686000000001</v>
      </c>
      <c r="D165">
        <v>11.655115</v>
      </c>
      <c r="E165">
        <v>13.634731</v>
      </c>
    </row>
    <row r="166" spans="1:5" x14ac:dyDescent="0.2">
      <c r="A166" s="1">
        <v>165</v>
      </c>
      <c r="B166" s="1">
        <v>18.701391000000001</v>
      </c>
      <c r="C166">
        <v>25.295826000000002</v>
      </c>
      <c r="D166">
        <v>11.778625999999999</v>
      </c>
      <c r="E166">
        <v>13.691891</v>
      </c>
    </row>
    <row r="167" spans="1:5" x14ac:dyDescent="0.2">
      <c r="A167" s="1">
        <v>166</v>
      </c>
      <c r="B167" s="1">
        <v>18.575623</v>
      </c>
      <c r="C167">
        <v>25.643965000000001</v>
      </c>
      <c r="D167">
        <v>12.098001999999999</v>
      </c>
      <c r="E167">
        <v>13.768859000000001</v>
      </c>
    </row>
    <row r="168" spans="1:5" x14ac:dyDescent="0.2">
      <c r="A168" s="1">
        <v>167</v>
      </c>
      <c r="B168" s="1">
        <v>19.471810000000001</v>
      </c>
      <c r="C168">
        <v>25.909524999999999</v>
      </c>
      <c r="D168">
        <v>12.056554999999999</v>
      </c>
      <c r="E168">
        <v>13.451665</v>
      </c>
    </row>
    <row r="169" spans="1:5" x14ac:dyDescent="0.2">
      <c r="A169" s="1">
        <v>168</v>
      </c>
      <c r="B169" s="1">
        <v>20.127780000000001</v>
      </c>
      <c r="C169">
        <v>26.012063999999999</v>
      </c>
      <c r="D169">
        <v>12.309517</v>
      </c>
      <c r="E169">
        <v>13.661993000000001</v>
      </c>
    </row>
    <row r="170" spans="1:5" x14ac:dyDescent="0.2">
      <c r="A170" s="1">
        <v>169</v>
      </c>
      <c r="B170" s="1">
        <v>20.588909999999998</v>
      </c>
      <c r="C170">
        <v>25.722491999999999</v>
      </c>
      <c r="D170">
        <v>12.034965</v>
      </c>
      <c r="E170">
        <v>13.858024</v>
      </c>
    </row>
    <row r="171" spans="1:5" x14ac:dyDescent="0.2">
      <c r="A171" s="1">
        <v>170</v>
      </c>
      <c r="B171" s="1">
        <v>21.62585</v>
      </c>
      <c r="C171">
        <v>25.348682</v>
      </c>
      <c r="D171">
        <v>12.151418</v>
      </c>
      <c r="E171">
        <v>13.604112000000001</v>
      </c>
    </row>
    <row r="172" spans="1:5" x14ac:dyDescent="0.2">
      <c r="A172" s="1">
        <v>171</v>
      </c>
      <c r="B172" s="1">
        <v>22.444025</v>
      </c>
      <c r="C172">
        <v>25.662569999999999</v>
      </c>
      <c r="D172">
        <v>11.878679999999999</v>
      </c>
      <c r="E172">
        <v>13.855385</v>
      </c>
    </row>
    <row r="173" spans="1:5" x14ac:dyDescent="0.2">
      <c r="A173" s="1">
        <v>172</v>
      </c>
      <c r="B173" s="1">
        <v>23.474236000000001</v>
      </c>
      <c r="C173">
        <v>24.793700999999999</v>
      </c>
      <c r="D173">
        <v>11.730771000000001</v>
      </c>
      <c r="E173">
        <v>13.970831</v>
      </c>
    </row>
    <row r="174" spans="1:5" x14ac:dyDescent="0.2">
      <c r="A174" s="1">
        <v>173</v>
      </c>
      <c r="B174" s="1">
        <v>22.158767999999998</v>
      </c>
      <c r="C174">
        <v>23.733757000000001</v>
      </c>
      <c r="D174">
        <v>11.525600000000001</v>
      </c>
      <c r="E174">
        <v>13.707806</v>
      </c>
    </row>
    <row r="175" spans="1:5" x14ac:dyDescent="0.2">
      <c r="A175" s="1">
        <v>174</v>
      </c>
      <c r="B175" s="1">
        <v>21.70167</v>
      </c>
      <c r="C175">
        <v>22.31362</v>
      </c>
      <c r="D175">
        <v>11.460452999999999</v>
      </c>
      <c r="E175">
        <v>14.062344</v>
      </c>
    </row>
    <row r="176" spans="1:5" x14ac:dyDescent="0.2">
      <c r="A176" s="1">
        <v>175</v>
      </c>
      <c r="B176" s="1">
        <v>22.523299999999999</v>
      </c>
      <c r="C176">
        <v>21.888425999999999</v>
      </c>
      <c r="D176">
        <v>11.593061000000001</v>
      </c>
      <c r="E176">
        <v>13.915507</v>
      </c>
    </row>
    <row r="177" spans="1:5" x14ac:dyDescent="0.2">
      <c r="A177" s="1">
        <v>176</v>
      </c>
      <c r="B177" s="1">
        <v>23.107153</v>
      </c>
      <c r="C177">
        <v>21.293517999999999</v>
      </c>
      <c r="D177">
        <v>11.3413925</v>
      </c>
      <c r="E177">
        <v>13.889848000000001</v>
      </c>
    </row>
    <row r="178" spans="1:5" x14ac:dyDescent="0.2">
      <c r="A178" s="1">
        <v>177</v>
      </c>
      <c r="B178" s="1">
        <v>23.627846000000002</v>
      </c>
      <c r="C178">
        <v>20.075512</v>
      </c>
      <c r="D178">
        <v>11.592846</v>
      </c>
      <c r="E178">
        <v>14.081358</v>
      </c>
    </row>
    <row r="179" spans="1:5" x14ac:dyDescent="0.2">
      <c r="A179" s="1">
        <v>178</v>
      </c>
      <c r="B179" s="1">
        <v>24.352810000000002</v>
      </c>
      <c r="C179">
        <v>19.07883</v>
      </c>
      <c r="D179">
        <v>11.387587999999999</v>
      </c>
      <c r="E179">
        <v>13.904458999999999</v>
      </c>
    </row>
    <row r="180" spans="1:5" x14ac:dyDescent="0.2">
      <c r="A180" s="1">
        <v>179</v>
      </c>
      <c r="B180" s="1">
        <v>24.362621000000001</v>
      </c>
      <c r="C180">
        <v>18.791692999999999</v>
      </c>
      <c r="D180">
        <v>11.246489</v>
      </c>
      <c r="E180">
        <v>13.973140000000001</v>
      </c>
    </row>
    <row r="181" spans="1:5" x14ac:dyDescent="0.2">
      <c r="A181" s="1">
        <v>180</v>
      </c>
      <c r="B181" s="1">
        <v>24.878350999999999</v>
      </c>
      <c r="C181">
        <v>19.928370000000001</v>
      </c>
      <c r="D181">
        <v>11.24762</v>
      </c>
      <c r="E181">
        <v>14.112638</v>
      </c>
    </row>
    <row r="182" spans="1:5" x14ac:dyDescent="0.2">
      <c r="A182" s="1">
        <v>181</v>
      </c>
      <c r="B182" s="1">
        <v>24.011749999999999</v>
      </c>
      <c r="C182">
        <v>19.295960999999998</v>
      </c>
      <c r="D182">
        <v>11.567309</v>
      </c>
      <c r="E182">
        <v>13.938335</v>
      </c>
    </row>
    <row r="183" spans="1:5" x14ac:dyDescent="0.2">
      <c r="A183" s="1">
        <v>182</v>
      </c>
      <c r="B183" s="1">
        <v>23.277101999999999</v>
      </c>
      <c r="C183">
        <v>19.885590000000001</v>
      </c>
      <c r="D183">
        <v>11.439182000000001</v>
      </c>
      <c r="E183">
        <v>13.952688999999999</v>
      </c>
    </row>
    <row r="184" spans="1:5" x14ac:dyDescent="0.2">
      <c r="A184" s="1">
        <v>183</v>
      </c>
      <c r="B184" s="1">
        <v>22.359762</v>
      </c>
      <c r="C184">
        <v>20.561737000000001</v>
      </c>
      <c r="D184">
        <v>11.636435499999999</v>
      </c>
      <c r="E184">
        <v>14.129490000000001</v>
      </c>
    </row>
    <row r="185" spans="1:5" x14ac:dyDescent="0.2">
      <c r="A185" s="1">
        <v>184</v>
      </c>
      <c r="B185" s="1">
        <v>22.077005</v>
      </c>
      <c r="C185">
        <v>20.339283000000002</v>
      </c>
      <c r="D185">
        <v>11.839323</v>
      </c>
      <c r="E185">
        <v>13.998191</v>
      </c>
    </row>
    <row r="186" spans="1:5" x14ac:dyDescent="0.2">
      <c r="A186" s="1">
        <v>185</v>
      </c>
      <c r="B186" s="1">
        <v>22.296112000000001</v>
      </c>
      <c r="C186">
        <v>19.469677000000001</v>
      </c>
      <c r="D186">
        <v>11.850301</v>
      </c>
      <c r="E186">
        <v>14.274012000000001</v>
      </c>
    </row>
    <row r="187" spans="1:5" x14ac:dyDescent="0.2">
      <c r="A187" s="1">
        <v>186</v>
      </c>
      <c r="B187" s="1">
        <v>22.750181000000001</v>
      </c>
      <c r="C187">
        <v>18.724003</v>
      </c>
      <c r="D187">
        <v>11.943331000000001</v>
      </c>
      <c r="E187">
        <v>14.423492</v>
      </c>
    </row>
    <row r="188" spans="1:5" x14ac:dyDescent="0.2">
      <c r="A188" s="1">
        <v>187</v>
      </c>
      <c r="B188" s="1">
        <v>23.162569999999999</v>
      </c>
      <c r="C188">
        <v>18.788395000000001</v>
      </c>
      <c r="D188">
        <v>11.91053</v>
      </c>
      <c r="E188">
        <v>14.259391000000001</v>
      </c>
    </row>
    <row r="189" spans="1:5" x14ac:dyDescent="0.2">
      <c r="A189" s="1">
        <v>188</v>
      </c>
      <c r="B189" s="1">
        <v>23.742719999999998</v>
      </c>
      <c r="C189">
        <v>19.656856999999999</v>
      </c>
      <c r="D189">
        <v>12.101855</v>
      </c>
      <c r="E189">
        <v>14.599170000000001</v>
      </c>
    </row>
    <row r="190" spans="1:5" x14ac:dyDescent="0.2">
      <c r="A190" s="1">
        <v>189</v>
      </c>
      <c r="B190" s="1">
        <v>24.276841999999998</v>
      </c>
      <c r="C190">
        <v>18.984860000000001</v>
      </c>
      <c r="D190">
        <v>12.195278</v>
      </c>
      <c r="E190">
        <v>14.577116</v>
      </c>
    </row>
    <row r="191" spans="1:5" x14ac:dyDescent="0.2">
      <c r="A191" s="1">
        <v>190</v>
      </c>
      <c r="B191" s="1">
        <v>24.667435000000001</v>
      </c>
      <c r="C191">
        <v>19.475919999999999</v>
      </c>
      <c r="D191">
        <v>12.07591</v>
      </c>
      <c r="E191">
        <v>14.493614000000001</v>
      </c>
    </row>
    <row r="192" spans="1:5" x14ac:dyDescent="0.2">
      <c r="A192" s="1">
        <v>191</v>
      </c>
      <c r="B192" s="1">
        <v>24.397760000000002</v>
      </c>
      <c r="C192">
        <v>20.336303999999998</v>
      </c>
      <c r="D192">
        <v>12.125875000000001</v>
      </c>
      <c r="E192">
        <v>14.604557</v>
      </c>
    </row>
    <row r="193" spans="1:5" x14ac:dyDescent="0.2">
      <c r="A193" s="1">
        <v>192</v>
      </c>
      <c r="B193" s="1">
        <v>23.236650000000001</v>
      </c>
      <c r="C193">
        <v>19.878675000000001</v>
      </c>
      <c r="D193">
        <v>12.145527</v>
      </c>
      <c r="E193">
        <v>14.905225</v>
      </c>
    </row>
    <row r="194" spans="1:5" x14ac:dyDescent="0.2">
      <c r="A194" s="1">
        <v>193</v>
      </c>
      <c r="B194" s="1">
        <v>23.060839000000001</v>
      </c>
      <c r="C194">
        <v>19.384176</v>
      </c>
      <c r="D194">
        <v>12.159572000000001</v>
      </c>
      <c r="E194">
        <v>14.616683999999999</v>
      </c>
    </row>
    <row r="195" spans="1:5" x14ac:dyDescent="0.2">
      <c r="A195" s="1">
        <v>194</v>
      </c>
      <c r="B195" s="1">
        <v>23.450576999999999</v>
      </c>
      <c r="C195">
        <v>20.436073</v>
      </c>
      <c r="D195">
        <v>12.337999</v>
      </c>
      <c r="E195">
        <v>14.658125999999999</v>
      </c>
    </row>
    <row r="196" spans="1:5" x14ac:dyDescent="0.2">
      <c r="A196" s="1">
        <v>195</v>
      </c>
      <c r="B196" s="1">
        <v>24.131155</v>
      </c>
      <c r="C196">
        <v>21.494351999999999</v>
      </c>
      <c r="D196">
        <v>12.157659000000001</v>
      </c>
      <c r="E196">
        <v>14.691704</v>
      </c>
    </row>
    <row r="197" spans="1:5" x14ac:dyDescent="0.2">
      <c r="A197" s="1">
        <v>196</v>
      </c>
      <c r="B197" s="1">
        <v>24.777206</v>
      </c>
      <c r="C197">
        <v>20.437708000000001</v>
      </c>
      <c r="D197">
        <v>12.138683</v>
      </c>
      <c r="E197">
        <v>14.488454000000001</v>
      </c>
    </row>
    <row r="198" spans="1:5" x14ac:dyDescent="0.2">
      <c r="A198" s="1">
        <v>197</v>
      </c>
      <c r="B198" s="1">
        <v>25.383417000000001</v>
      </c>
      <c r="C198">
        <v>19.819191</v>
      </c>
      <c r="D198">
        <v>12.125992</v>
      </c>
      <c r="E198">
        <v>14.773726999999999</v>
      </c>
    </row>
    <row r="199" spans="1:5" x14ac:dyDescent="0.2">
      <c r="A199" s="1">
        <v>198</v>
      </c>
      <c r="B199" s="1">
        <v>24.093603000000002</v>
      </c>
      <c r="C199">
        <v>19.365849999999998</v>
      </c>
      <c r="D199">
        <v>12.323364</v>
      </c>
      <c r="E199">
        <v>14.530208999999999</v>
      </c>
    </row>
    <row r="200" spans="1:5" x14ac:dyDescent="0.2">
      <c r="A200" s="1">
        <v>199</v>
      </c>
      <c r="B200" s="1">
        <v>22.934275</v>
      </c>
      <c r="C200">
        <v>19.822468000000001</v>
      </c>
      <c r="D200">
        <v>12.596117</v>
      </c>
      <c r="E200">
        <v>14.398266</v>
      </c>
    </row>
    <row r="201" spans="1:5" x14ac:dyDescent="0.2">
      <c r="A201" s="1">
        <v>200</v>
      </c>
      <c r="B201" s="1">
        <v>22.044727000000002</v>
      </c>
      <c r="C201">
        <v>20.504743999999999</v>
      </c>
      <c r="D201">
        <v>12.488685</v>
      </c>
      <c r="E201">
        <v>14.613448999999999</v>
      </c>
    </row>
    <row r="202" spans="1:5" x14ac:dyDescent="0.2">
      <c r="A202" s="1">
        <v>201</v>
      </c>
      <c r="B202" s="1">
        <v>22.057117000000002</v>
      </c>
      <c r="C202">
        <v>21.546885</v>
      </c>
      <c r="D202">
        <v>12.512549999999999</v>
      </c>
      <c r="E202">
        <v>14.318576999999999</v>
      </c>
    </row>
    <row r="203" spans="1:5" x14ac:dyDescent="0.2">
      <c r="A203" s="1">
        <v>202</v>
      </c>
      <c r="B203" s="1">
        <v>22.784625999999999</v>
      </c>
      <c r="C203">
        <v>21.358059999999998</v>
      </c>
      <c r="D203">
        <v>12.481521000000001</v>
      </c>
      <c r="E203">
        <v>14.399518</v>
      </c>
    </row>
    <row r="204" spans="1:5" x14ac:dyDescent="0.2">
      <c r="A204" s="1">
        <v>203</v>
      </c>
      <c r="B204" s="1">
        <v>23.147243</v>
      </c>
      <c r="C204">
        <v>21.944946000000002</v>
      </c>
      <c r="D204">
        <v>12.455389</v>
      </c>
      <c r="E204">
        <v>14.549097</v>
      </c>
    </row>
    <row r="205" spans="1:5" x14ac:dyDescent="0.2">
      <c r="A205" s="1">
        <v>204</v>
      </c>
      <c r="B205" s="1">
        <v>23.975269999999998</v>
      </c>
      <c r="C205">
        <v>22.029572999999999</v>
      </c>
      <c r="D205">
        <v>12.601948</v>
      </c>
      <c r="E205">
        <v>14.130589000000001</v>
      </c>
    </row>
    <row r="206" spans="1:5" x14ac:dyDescent="0.2">
      <c r="A206" s="1">
        <v>205</v>
      </c>
      <c r="B206" s="1">
        <v>24.716660000000001</v>
      </c>
      <c r="C206">
        <v>22.844774000000001</v>
      </c>
      <c r="D206">
        <v>12.423114</v>
      </c>
      <c r="E206">
        <v>14.078452</v>
      </c>
    </row>
    <row r="207" spans="1:5" x14ac:dyDescent="0.2">
      <c r="A207" s="1">
        <v>206</v>
      </c>
      <c r="B207" s="1">
        <v>25.472380000000001</v>
      </c>
      <c r="C207">
        <v>23.676539999999999</v>
      </c>
      <c r="D207">
        <v>12.470668999999999</v>
      </c>
      <c r="E207">
        <v>14.257758000000001</v>
      </c>
    </row>
    <row r="208" spans="1:5" x14ac:dyDescent="0.2">
      <c r="A208" s="1">
        <v>207</v>
      </c>
      <c r="B208" s="1">
        <v>25.869852000000002</v>
      </c>
      <c r="C208">
        <v>24.095044999999999</v>
      </c>
      <c r="D208">
        <v>12.226931</v>
      </c>
      <c r="E208">
        <v>14.138153000000001</v>
      </c>
    </row>
    <row r="209" spans="1:5" x14ac:dyDescent="0.2">
      <c r="A209" s="1">
        <v>208</v>
      </c>
      <c r="B209" s="1">
        <v>25.757121999999999</v>
      </c>
      <c r="C209">
        <v>23.437847000000001</v>
      </c>
      <c r="D209">
        <v>12.273502000000001</v>
      </c>
      <c r="E209">
        <v>14.440856999999999</v>
      </c>
    </row>
    <row r="210" spans="1:5" x14ac:dyDescent="0.2">
      <c r="A210" s="1">
        <v>209</v>
      </c>
      <c r="B210" s="1">
        <v>24.785250000000001</v>
      </c>
      <c r="C210">
        <v>22.56673</v>
      </c>
      <c r="D210">
        <v>12.478723</v>
      </c>
      <c r="E210">
        <v>14.570762999999999</v>
      </c>
    </row>
    <row r="211" spans="1:5" x14ac:dyDescent="0.2">
      <c r="A211" s="1">
        <v>210</v>
      </c>
      <c r="B211" s="1">
        <v>24.807877999999999</v>
      </c>
      <c r="C211">
        <v>23.083539999999999</v>
      </c>
      <c r="D211">
        <v>12.233425</v>
      </c>
      <c r="E211">
        <v>14.305764</v>
      </c>
    </row>
    <row r="212" spans="1:5" x14ac:dyDescent="0.2">
      <c r="A212" s="1">
        <v>211</v>
      </c>
      <c r="B212" s="1">
        <v>23.376308000000002</v>
      </c>
      <c r="C212">
        <v>22.312145000000001</v>
      </c>
      <c r="D212">
        <v>12.3551655</v>
      </c>
      <c r="E212">
        <v>14.373220999999999</v>
      </c>
    </row>
    <row r="213" spans="1:5" x14ac:dyDescent="0.2">
      <c r="A213" s="1">
        <v>212</v>
      </c>
      <c r="B213" s="1">
        <v>21.814981</v>
      </c>
      <c r="C213">
        <v>23.117249999999999</v>
      </c>
      <c r="D213">
        <v>12.176024</v>
      </c>
      <c r="E213">
        <v>14.289604000000001</v>
      </c>
    </row>
    <row r="214" spans="1:5" x14ac:dyDescent="0.2">
      <c r="A214" s="1">
        <v>213</v>
      </c>
      <c r="B214" s="1">
        <v>22.78556</v>
      </c>
      <c r="C214">
        <v>22.873591999999999</v>
      </c>
      <c r="D214">
        <v>12.203328000000001</v>
      </c>
      <c r="E214">
        <v>14.387392999999999</v>
      </c>
    </row>
    <row r="215" spans="1:5" x14ac:dyDescent="0.2">
      <c r="A215" s="1">
        <v>214</v>
      </c>
      <c r="B215" s="1">
        <v>22.862219</v>
      </c>
      <c r="C215">
        <v>22.966324</v>
      </c>
      <c r="D215">
        <v>12.187098000000001</v>
      </c>
      <c r="E215">
        <v>14.569267</v>
      </c>
    </row>
    <row r="216" spans="1:5" x14ac:dyDescent="0.2">
      <c r="A216" s="1">
        <v>215</v>
      </c>
      <c r="B216" s="1">
        <v>22.023788</v>
      </c>
      <c r="C216">
        <v>23.119544999999999</v>
      </c>
      <c r="D216">
        <v>12.215398</v>
      </c>
      <c r="E216">
        <v>14.404889000000001</v>
      </c>
    </row>
    <row r="217" spans="1:5" x14ac:dyDescent="0.2">
      <c r="A217" s="1">
        <v>216</v>
      </c>
      <c r="B217" s="1">
        <v>21.532672999999999</v>
      </c>
      <c r="C217">
        <v>23.872478000000001</v>
      </c>
      <c r="D217">
        <v>12.481175</v>
      </c>
      <c r="E217">
        <v>14.545104</v>
      </c>
    </row>
    <row r="218" spans="1:5" x14ac:dyDescent="0.2">
      <c r="A218" s="1">
        <v>217</v>
      </c>
      <c r="B218" s="1">
        <v>22.467055999999999</v>
      </c>
      <c r="C218">
        <v>22.216004999999999</v>
      </c>
      <c r="D218">
        <v>12.297392</v>
      </c>
      <c r="E218">
        <v>14.810122</v>
      </c>
    </row>
    <row r="219" spans="1:5" x14ac:dyDescent="0.2">
      <c r="A219" s="1">
        <v>218</v>
      </c>
      <c r="B219" s="1">
        <v>22.772197999999999</v>
      </c>
      <c r="C219">
        <v>21.512777</v>
      </c>
      <c r="D219">
        <v>12.369498</v>
      </c>
      <c r="E219">
        <v>14.646553000000001</v>
      </c>
    </row>
    <row r="220" spans="1:5" x14ac:dyDescent="0.2">
      <c r="A220" s="1">
        <v>219</v>
      </c>
      <c r="B220" s="1">
        <v>22.630306000000001</v>
      </c>
      <c r="C220">
        <v>22.272295</v>
      </c>
      <c r="D220">
        <v>12.264474999999999</v>
      </c>
      <c r="E220">
        <v>14.654578000000001</v>
      </c>
    </row>
    <row r="221" spans="1:5" x14ac:dyDescent="0.2">
      <c r="A221" s="1">
        <v>220</v>
      </c>
      <c r="B221" s="1">
        <v>22.794734999999999</v>
      </c>
      <c r="C221">
        <v>21.633823</v>
      </c>
      <c r="D221">
        <v>12.278948</v>
      </c>
      <c r="E221">
        <v>14.777786000000001</v>
      </c>
    </row>
    <row r="222" spans="1:5" x14ac:dyDescent="0.2">
      <c r="A222" s="1">
        <v>221</v>
      </c>
      <c r="B222" s="1">
        <v>22.944996</v>
      </c>
      <c r="C222">
        <v>22.457096</v>
      </c>
      <c r="D222">
        <v>12.282206</v>
      </c>
      <c r="E222">
        <v>14.783521</v>
      </c>
    </row>
    <row r="223" spans="1:5" x14ac:dyDescent="0.2">
      <c r="A223" s="1">
        <v>222</v>
      </c>
      <c r="B223" s="1">
        <v>21.875026999999999</v>
      </c>
      <c r="C223">
        <v>22.516515999999999</v>
      </c>
      <c r="D223">
        <v>11.997325999999999</v>
      </c>
      <c r="E223">
        <v>14.825742999999999</v>
      </c>
    </row>
    <row r="224" spans="1:5" x14ac:dyDescent="0.2">
      <c r="A224" s="1">
        <v>223</v>
      </c>
      <c r="B224" s="1">
        <v>20.927340000000001</v>
      </c>
      <c r="C224">
        <v>23.035689999999999</v>
      </c>
      <c r="D224">
        <v>12.096441</v>
      </c>
      <c r="E224">
        <v>15.036619</v>
      </c>
    </row>
    <row r="225" spans="1:5" x14ac:dyDescent="0.2">
      <c r="A225" s="1">
        <v>224</v>
      </c>
      <c r="B225" s="1">
        <v>21.831734000000001</v>
      </c>
      <c r="C225">
        <v>23.214737</v>
      </c>
      <c r="D225">
        <v>11.926456</v>
      </c>
      <c r="E225">
        <v>14.800763</v>
      </c>
    </row>
    <row r="226" spans="1:5" x14ac:dyDescent="0.2">
      <c r="A226" s="1">
        <v>225</v>
      </c>
      <c r="B226" s="1">
        <v>22.794758000000002</v>
      </c>
      <c r="C226">
        <v>22.687633999999999</v>
      </c>
      <c r="D226">
        <v>12.224125000000001</v>
      </c>
      <c r="E226">
        <v>14.679383</v>
      </c>
    </row>
    <row r="227" spans="1:5" x14ac:dyDescent="0.2">
      <c r="A227" s="1">
        <v>226</v>
      </c>
      <c r="B227" s="1">
        <v>23.026506000000001</v>
      </c>
      <c r="C227">
        <v>21.867778999999999</v>
      </c>
      <c r="D227">
        <v>12.211347</v>
      </c>
      <c r="E227">
        <v>14.735265999999999</v>
      </c>
    </row>
    <row r="228" spans="1:5" x14ac:dyDescent="0.2">
      <c r="A228" s="1">
        <v>227</v>
      </c>
      <c r="B228" s="1">
        <v>21.889724999999999</v>
      </c>
      <c r="C228">
        <v>22.244385000000001</v>
      </c>
      <c r="D228">
        <v>12.250302</v>
      </c>
      <c r="E228">
        <v>14.404382999999999</v>
      </c>
    </row>
    <row r="229" spans="1:5" x14ac:dyDescent="0.2">
      <c r="A229" s="1">
        <v>228</v>
      </c>
      <c r="B229" s="1">
        <v>21.197769999999998</v>
      </c>
      <c r="C229">
        <v>22.517727000000001</v>
      </c>
      <c r="D229">
        <v>12.362496</v>
      </c>
      <c r="E229">
        <v>14.400247999999999</v>
      </c>
    </row>
    <row r="230" spans="1:5" x14ac:dyDescent="0.2">
      <c r="A230" s="1">
        <v>229</v>
      </c>
      <c r="B230" s="1">
        <v>21.745574999999999</v>
      </c>
      <c r="C230">
        <v>23.074314000000001</v>
      </c>
      <c r="D230">
        <v>12.208354999999999</v>
      </c>
      <c r="E230">
        <v>14.61666</v>
      </c>
    </row>
    <row r="231" spans="1:5" x14ac:dyDescent="0.2">
      <c r="A231" s="1">
        <v>230</v>
      </c>
      <c r="B231" s="1">
        <v>22.512280000000001</v>
      </c>
      <c r="C231">
        <v>22.683744000000001</v>
      </c>
      <c r="D231">
        <v>12.236090000000001</v>
      </c>
      <c r="E231">
        <v>14.371392999999999</v>
      </c>
    </row>
    <row r="232" spans="1:5" x14ac:dyDescent="0.2">
      <c r="A232" s="1">
        <v>231</v>
      </c>
      <c r="B232" s="1">
        <v>21.461221999999999</v>
      </c>
      <c r="C232">
        <v>21.917833000000002</v>
      </c>
      <c r="D232">
        <v>12.000216500000001</v>
      </c>
      <c r="E232">
        <v>14.309967</v>
      </c>
    </row>
    <row r="233" spans="1:5" x14ac:dyDescent="0.2">
      <c r="A233" s="1">
        <v>232</v>
      </c>
      <c r="B233" s="1">
        <v>20.638224000000001</v>
      </c>
      <c r="C233">
        <v>21.994617000000002</v>
      </c>
      <c r="D233">
        <v>12.093527999999999</v>
      </c>
      <c r="E233">
        <v>14.486806</v>
      </c>
    </row>
    <row r="234" spans="1:5" x14ac:dyDescent="0.2">
      <c r="A234" s="1">
        <v>233</v>
      </c>
      <c r="B234" s="1">
        <v>20.241828999999999</v>
      </c>
      <c r="C234">
        <v>22.132722999999999</v>
      </c>
      <c r="D234">
        <v>11.914531999999999</v>
      </c>
      <c r="E234">
        <v>14.250476000000001</v>
      </c>
    </row>
    <row r="235" spans="1:5" x14ac:dyDescent="0.2">
      <c r="A235" s="1">
        <v>234</v>
      </c>
      <c r="B235" s="1">
        <v>21.393795000000001</v>
      </c>
      <c r="C235">
        <v>23.007180999999999</v>
      </c>
      <c r="D235">
        <v>11.917704000000001</v>
      </c>
      <c r="E235">
        <v>14.253883999999999</v>
      </c>
    </row>
    <row r="236" spans="1:5" x14ac:dyDescent="0.2">
      <c r="A236" s="1">
        <v>235</v>
      </c>
      <c r="B236" s="1">
        <v>22.090796999999998</v>
      </c>
      <c r="C236">
        <v>23.496044000000001</v>
      </c>
      <c r="D236">
        <v>12.071858000000001</v>
      </c>
      <c r="E236">
        <v>14.159087</v>
      </c>
    </row>
    <row r="237" spans="1:5" x14ac:dyDescent="0.2">
      <c r="A237" s="1">
        <v>236</v>
      </c>
      <c r="B237" s="1">
        <v>23.007946</v>
      </c>
      <c r="C237">
        <v>24.286111999999999</v>
      </c>
      <c r="D237">
        <v>11.90302</v>
      </c>
      <c r="E237">
        <v>14.308664</v>
      </c>
    </row>
    <row r="238" spans="1:5" x14ac:dyDescent="0.2">
      <c r="A238" s="1">
        <v>237</v>
      </c>
      <c r="B238" s="1">
        <v>23.731736999999999</v>
      </c>
      <c r="C238">
        <v>23.715306999999999</v>
      </c>
      <c r="D238">
        <v>11.933737000000001</v>
      </c>
      <c r="E238">
        <v>14.567772</v>
      </c>
    </row>
    <row r="239" spans="1:5" x14ac:dyDescent="0.2">
      <c r="A239" s="1">
        <v>238</v>
      </c>
      <c r="B239" s="1">
        <v>22.962948000000001</v>
      </c>
      <c r="C239">
        <v>24.108758999999999</v>
      </c>
      <c r="D239">
        <v>11.771965</v>
      </c>
      <c r="E239">
        <v>14.421574</v>
      </c>
    </row>
    <row r="240" spans="1:5" x14ac:dyDescent="0.2">
      <c r="A240" s="1">
        <v>239</v>
      </c>
      <c r="B240" s="1">
        <v>22.004549999999998</v>
      </c>
      <c r="C240">
        <v>24.796288000000001</v>
      </c>
      <c r="D240">
        <v>11.933907</v>
      </c>
      <c r="E240">
        <v>14.553588</v>
      </c>
    </row>
    <row r="241" spans="1:5" x14ac:dyDescent="0.2">
      <c r="A241" s="1">
        <v>240</v>
      </c>
      <c r="B241" s="1">
        <v>21.687885000000001</v>
      </c>
      <c r="C241">
        <v>23.740551</v>
      </c>
      <c r="D241">
        <v>11.759080000000001</v>
      </c>
      <c r="E241">
        <v>14.87332</v>
      </c>
    </row>
    <row r="242" spans="1:5" x14ac:dyDescent="0.2">
      <c r="A242" s="1">
        <v>241</v>
      </c>
      <c r="B242" s="1">
        <v>20.930399999999999</v>
      </c>
      <c r="C242">
        <v>22.827103000000001</v>
      </c>
      <c r="D242">
        <v>11.768032</v>
      </c>
      <c r="E242">
        <v>14.650608999999999</v>
      </c>
    </row>
    <row r="243" spans="1:5" x14ac:dyDescent="0.2">
      <c r="A243" s="1">
        <v>242</v>
      </c>
      <c r="B243" s="1">
        <v>21.215298000000001</v>
      </c>
      <c r="C243">
        <v>21.843277</v>
      </c>
      <c r="D243">
        <v>11.820129</v>
      </c>
      <c r="E243">
        <v>14.60083</v>
      </c>
    </row>
    <row r="244" spans="1:5" x14ac:dyDescent="0.2">
      <c r="A244" s="1">
        <v>243</v>
      </c>
      <c r="B244" s="1">
        <v>22.285378000000001</v>
      </c>
      <c r="C244">
        <v>22.615027999999999</v>
      </c>
      <c r="D244">
        <v>11.598784999999999</v>
      </c>
      <c r="E244">
        <v>14.51337</v>
      </c>
    </row>
    <row r="245" spans="1:5" x14ac:dyDescent="0.2">
      <c r="A245" s="1">
        <v>244</v>
      </c>
      <c r="B245" s="1">
        <v>23.102242</v>
      </c>
      <c r="C245">
        <v>23.149899000000001</v>
      </c>
      <c r="D245">
        <v>11.678485999999999</v>
      </c>
      <c r="E245">
        <v>14.327992999999999</v>
      </c>
    </row>
    <row r="246" spans="1:5" x14ac:dyDescent="0.2">
      <c r="A246" s="1">
        <v>245</v>
      </c>
      <c r="B246" s="1">
        <v>23.958970999999998</v>
      </c>
      <c r="C246">
        <v>23.697427999999999</v>
      </c>
      <c r="D246">
        <v>11.493142000000001</v>
      </c>
      <c r="E246">
        <v>14.275575999999999</v>
      </c>
    </row>
    <row r="247" spans="1:5" x14ac:dyDescent="0.2">
      <c r="A247" s="1">
        <v>246</v>
      </c>
      <c r="B247" s="1">
        <v>23.32818</v>
      </c>
      <c r="C247">
        <v>23.802966999999999</v>
      </c>
      <c r="D247">
        <v>11.50755</v>
      </c>
      <c r="E247">
        <v>14.444184</v>
      </c>
    </row>
    <row r="248" spans="1:5" x14ac:dyDescent="0.2">
      <c r="A248" s="1">
        <v>247</v>
      </c>
      <c r="B248" s="1">
        <v>22.504953</v>
      </c>
      <c r="C248">
        <v>24.382750000000001</v>
      </c>
      <c r="D248">
        <v>11.460919000000001</v>
      </c>
      <c r="E248">
        <v>14.233269</v>
      </c>
    </row>
    <row r="249" spans="1:5" x14ac:dyDescent="0.2">
      <c r="A249" s="1">
        <v>248</v>
      </c>
      <c r="B249" s="1">
        <v>21.460004999999999</v>
      </c>
      <c r="C249">
        <v>23.431932</v>
      </c>
      <c r="D249">
        <v>11.650572</v>
      </c>
      <c r="E249">
        <v>14.155334</v>
      </c>
    </row>
    <row r="250" spans="1:5" x14ac:dyDescent="0.2">
      <c r="A250" s="1">
        <v>249</v>
      </c>
      <c r="B250" s="1">
        <v>21.090136000000001</v>
      </c>
      <c r="C250">
        <v>23.81175</v>
      </c>
      <c r="D250">
        <v>11.570067999999999</v>
      </c>
      <c r="E250">
        <v>14.370583999999999</v>
      </c>
    </row>
    <row r="251" spans="1:5" x14ac:dyDescent="0.2">
      <c r="A251" s="1">
        <v>250</v>
      </c>
      <c r="B251" s="1">
        <v>21.341892000000001</v>
      </c>
      <c r="C251">
        <v>23.237413</v>
      </c>
      <c r="D251">
        <v>11.654467</v>
      </c>
      <c r="E251">
        <v>14.08348</v>
      </c>
    </row>
    <row r="252" spans="1:5" x14ac:dyDescent="0.2">
      <c r="A252" s="1">
        <v>251</v>
      </c>
      <c r="B252" s="1">
        <v>21.648523000000001</v>
      </c>
      <c r="C252">
        <v>23.498111999999999</v>
      </c>
      <c r="D252">
        <v>11.735177</v>
      </c>
      <c r="E252">
        <v>14.152725</v>
      </c>
    </row>
    <row r="253" spans="1:5" x14ac:dyDescent="0.2">
      <c r="A253" s="1">
        <v>252</v>
      </c>
      <c r="B253" s="1">
        <v>22.36187</v>
      </c>
      <c r="C253">
        <v>22.850432999999999</v>
      </c>
      <c r="D253">
        <v>11.577251</v>
      </c>
      <c r="E253">
        <v>13.849698</v>
      </c>
    </row>
    <row r="254" spans="1:5" x14ac:dyDescent="0.2">
      <c r="A254" s="1">
        <v>253</v>
      </c>
      <c r="B254" s="1">
        <v>21.80958</v>
      </c>
      <c r="C254">
        <v>22.000430000000001</v>
      </c>
      <c r="D254">
        <v>11.743471</v>
      </c>
      <c r="E254">
        <v>14.104801</v>
      </c>
    </row>
    <row r="255" spans="1:5" x14ac:dyDescent="0.2">
      <c r="A255" s="1">
        <v>254</v>
      </c>
      <c r="B255" s="1">
        <v>21.302109999999999</v>
      </c>
      <c r="C255">
        <v>22.363045</v>
      </c>
      <c r="D255">
        <v>11.562015000000001</v>
      </c>
      <c r="E255">
        <v>14.362556</v>
      </c>
    </row>
    <row r="256" spans="1:5" x14ac:dyDescent="0.2">
      <c r="A256" s="1">
        <v>255</v>
      </c>
      <c r="B256" s="1">
        <v>21.315832</v>
      </c>
      <c r="C256">
        <v>23.190011999999999</v>
      </c>
      <c r="D256">
        <v>11.638574</v>
      </c>
      <c r="E256">
        <v>14.161849999999999</v>
      </c>
    </row>
    <row r="257" spans="1:5" x14ac:dyDescent="0.2">
      <c r="A257" s="1">
        <v>256</v>
      </c>
      <c r="B257" s="1">
        <v>21.493492</v>
      </c>
      <c r="C257">
        <v>23.712054999999999</v>
      </c>
      <c r="D257">
        <v>11.546968</v>
      </c>
      <c r="E257">
        <v>14.147989000000001</v>
      </c>
    </row>
    <row r="258" spans="1:5" x14ac:dyDescent="0.2">
      <c r="A258" s="1">
        <v>257</v>
      </c>
      <c r="B258" s="1">
        <v>20.924295000000001</v>
      </c>
      <c r="C258">
        <v>24.167802999999999</v>
      </c>
      <c r="D258">
        <v>11.565372</v>
      </c>
      <c r="E258">
        <v>14.225725000000001</v>
      </c>
    </row>
    <row r="259" spans="1:5" x14ac:dyDescent="0.2">
      <c r="A259" s="1">
        <v>258</v>
      </c>
      <c r="B259" s="1">
        <v>21.415496999999998</v>
      </c>
      <c r="C259">
        <v>24.633597999999999</v>
      </c>
      <c r="D259">
        <v>11.711263000000001</v>
      </c>
      <c r="E259">
        <v>14.031351000000001</v>
      </c>
    </row>
    <row r="260" spans="1:5" x14ac:dyDescent="0.2">
      <c r="A260" s="1">
        <v>259</v>
      </c>
      <c r="B260" s="1">
        <v>20.896809000000001</v>
      </c>
      <c r="C260">
        <v>24.904350000000001</v>
      </c>
      <c r="D260">
        <v>11.598698000000001</v>
      </c>
      <c r="E260">
        <v>14.135009999999999</v>
      </c>
    </row>
    <row r="261" spans="1:5" x14ac:dyDescent="0.2">
      <c r="A261" s="1">
        <v>260</v>
      </c>
      <c r="B261" s="1">
        <v>21.189471999999999</v>
      </c>
      <c r="C261">
        <v>23.857648999999999</v>
      </c>
      <c r="D261">
        <v>11.776589</v>
      </c>
      <c r="E261">
        <v>14.223889</v>
      </c>
    </row>
    <row r="262" spans="1:5" x14ac:dyDescent="0.2">
      <c r="A262" s="1">
        <v>261</v>
      </c>
      <c r="B262" s="1">
        <v>20.590052</v>
      </c>
      <c r="C262">
        <v>24.066948</v>
      </c>
      <c r="D262">
        <v>11.653515000000001</v>
      </c>
      <c r="E262">
        <v>14.000064999999999</v>
      </c>
    </row>
    <row r="263" spans="1:5" x14ac:dyDescent="0.2">
      <c r="A263" s="1">
        <v>262</v>
      </c>
      <c r="B263" s="1">
        <v>21.387561999999999</v>
      </c>
      <c r="C263">
        <v>23.074798999999999</v>
      </c>
      <c r="D263">
        <v>11.709669</v>
      </c>
      <c r="E263">
        <v>14.042899999999999</v>
      </c>
    </row>
    <row r="264" spans="1:5" x14ac:dyDescent="0.2">
      <c r="A264" s="1">
        <v>263</v>
      </c>
      <c r="B264" s="1">
        <v>22.213055000000001</v>
      </c>
      <c r="C264">
        <v>22.909780000000001</v>
      </c>
      <c r="D264">
        <v>11.617157000000001</v>
      </c>
      <c r="E264">
        <v>13.940239</v>
      </c>
    </row>
    <row r="265" spans="1:5" x14ac:dyDescent="0.2">
      <c r="A265" s="1">
        <v>264</v>
      </c>
      <c r="B265" s="1">
        <v>21.927814000000001</v>
      </c>
      <c r="C265">
        <v>23.191466999999999</v>
      </c>
      <c r="D265">
        <v>11.738258999999999</v>
      </c>
      <c r="E265">
        <v>14.065541</v>
      </c>
    </row>
    <row r="266" spans="1:5" x14ac:dyDescent="0.2">
      <c r="A266" s="1">
        <v>265</v>
      </c>
      <c r="B266" s="1">
        <v>21.102164999999999</v>
      </c>
      <c r="C266">
        <v>23.709496999999999</v>
      </c>
      <c r="D266">
        <v>11.837688999999999</v>
      </c>
      <c r="E266">
        <v>14.317978</v>
      </c>
    </row>
    <row r="267" spans="1:5" x14ac:dyDescent="0.2">
      <c r="A267" s="1">
        <v>266</v>
      </c>
      <c r="B267" s="1">
        <v>20.701096</v>
      </c>
      <c r="C267">
        <v>24.170586</v>
      </c>
      <c r="D267">
        <v>11.482559999999999</v>
      </c>
      <c r="E267">
        <v>14.093045999999999</v>
      </c>
    </row>
    <row r="268" spans="1:5" x14ac:dyDescent="0.2">
      <c r="A268" s="1">
        <v>267</v>
      </c>
      <c r="B268" s="1">
        <v>20.188105</v>
      </c>
      <c r="C268">
        <v>23.971468000000002</v>
      </c>
      <c r="D268">
        <v>11.568508</v>
      </c>
      <c r="E268">
        <v>14.086784</v>
      </c>
    </row>
    <row r="269" spans="1:5" x14ac:dyDescent="0.2">
      <c r="A269" s="1">
        <v>268</v>
      </c>
      <c r="B269" s="1">
        <v>20.663895</v>
      </c>
      <c r="C269">
        <v>22.93479</v>
      </c>
      <c r="D269">
        <v>11.329109000000001</v>
      </c>
      <c r="E269">
        <v>14.319459</v>
      </c>
    </row>
    <row r="270" spans="1:5" x14ac:dyDescent="0.2">
      <c r="A270" s="1">
        <v>269</v>
      </c>
      <c r="B270" s="1">
        <v>20.571127000000001</v>
      </c>
      <c r="C270">
        <v>22.017171999999999</v>
      </c>
      <c r="D270">
        <v>11.3744</v>
      </c>
      <c r="E270">
        <v>14.071069</v>
      </c>
    </row>
    <row r="271" spans="1:5" x14ac:dyDescent="0.2">
      <c r="A271" s="1">
        <v>270</v>
      </c>
      <c r="B271" s="1">
        <v>21.343637000000001</v>
      </c>
      <c r="C271">
        <v>22.943636000000001</v>
      </c>
      <c r="D271">
        <v>11.264146999999999</v>
      </c>
      <c r="E271">
        <v>14.195254</v>
      </c>
    </row>
    <row r="272" spans="1:5" x14ac:dyDescent="0.2">
      <c r="A272" s="1">
        <v>271</v>
      </c>
      <c r="B272" s="1">
        <v>21.029795</v>
      </c>
      <c r="C272">
        <v>23.118069999999999</v>
      </c>
      <c r="D272">
        <v>11.414895</v>
      </c>
      <c r="E272">
        <v>13.914623000000001</v>
      </c>
    </row>
    <row r="273" spans="1:5" x14ac:dyDescent="0.2">
      <c r="A273" s="1">
        <v>272</v>
      </c>
      <c r="B273" s="1">
        <v>21.458748</v>
      </c>
      <c r="C273">
        <v>22.209275999999999</v>
      </c>
      <c r="D273">
        <v>11.205609000000001</v>
      </c>
      <c r="E273">
        <v>13.698324</v>
      </c>
    </row>
    <row r="274" spans="1:5" x14ac:dyDescent="0.2">
      <c r="A274" s="1">
        <v>273</v>
      </c>
      <c r="B274" s="1">
        <v>21.854120000000002</v>
      </c>
      <c r="C274">
        <v>21.061330000000002</v>
      </c>
      <c r="D274">
        <v>11.405597999999999</v>
      </c>
      <c r="E274">
        <v>13.960750000000001</v>
      </c>
    </row>
    <row r="275" spans="1:5" x14ac:dyDescent="0.2">
      <c r="A275" s="1">
        <v>274</v>
      </c>
      <c r="B275" s="1">
        <v>21.387689999999999</v>
      </c>
      <c r="C275">
        <v>21.615704000000001</v>
      </c>
      <c r="D275">
        <v>11.306342000000001</v>
      </c>
      <c r="E275">
        <v>13.839077</v>
      </c>
    </row>
    <row r="276" spans="1:5" x14ac:dyDescent="0.2">
      <c r="A276" s="1">
        <v>275</v>
      </c>
      <c r="B276" s="1">
        <v>22.153335999999999</v>
      </c>
      <c r="C276">
        <v>21.322635999999999</v>
      </c>
      <c r="D276">
        <v>11.3414755</v>
      </c>
      <c r="E276">
        <v>13.8081455</v>
      </c>
    </row>
    <row r="277" spans="1:5" x14ac:dyDescent="0.2">
      <c r="A277" s="1">
        <v>276</v>
      </c>
      <c r="B277" s="1">
        <v>22.674437000000001</v>
      </c>
      <c r="C277">
        <v>20.631226999999999</v>
      </c>
      <c r="D277">
        <v>11.387453000000001</v>
      </c>
      <c r="E277">
        <v>13.981621000000001</v>
      </c>
    </row>
    <row r="278" spans="1:5" x14ac:dyDescent="0.2">
      <c r="A278" s="1">
        <v>277</v>
      </c>
      <c r="B278" s="1">
        <v>23.164183000000001</v>
      </c>
      <c r="C278">
        <v>19.869185999999999</v>
      </c>
      <c r="D278">
        <v>11.303941</v>
      </c>
      <c r="E278">
        <v>13.901017</v>
      </c>
    </row>
    <row r="279" spans="1:5" x14ac:dyDescent="0.2">
      <c r="A279" s="1">
        <v>278</v>
      </c>
      <c r="B279" s="1">
        <v>23.58832</v>
      </c>
      <c r="C279">
        <v>18.500634999999999</v>
      </c>
      <c r="D279">
        <v>11.542104</v>
      </c>
      <c r="E279">
        <v>13.864042</v>
      </c>
    </row>
    <row r="280" spans="1:5" x14ac:dyDescent="0.2">
      <c r="A280" s="1">
        <v>279</v>
      </c>
      <c r="B280" s="1">
        <v>24.370882000000002</v>
      </c>
      <c r="C280">
        <v>17.817641999999999</v>
      </c>
      <c r="D280">
        <v>11.422275000000001</v>
      </c>
      <c r="E280">
        <v>13.99747</v>
      </c>
    </row>
    <row r="281" spans="1:5" x14ac:dyDescent="0.2">
      <c r="A281" s="1">
        <v>280</v>
      </c>
      <c r="B281" s="1">
        <v>25.130886</v>
      </c>
      <c r="C281">
        <v>17.990584999999999</v>
      </c>
      <c r="D281">
        <v>11.45804</v>
      </c>
      <c r="E281">
        <v>13.939640000000001</v>
      </c>
    </row>
    <row r="282" spans="1:5" x14ac:dyDescent="0.2">
      <c r="A282" s="1">
        <v>281</v>
      </c>
      <c r="B282" s="1">
        <v>24.267188999999998</v>
      </c>
      <c r="C282">
        <v>19.133386999999999</v>
      </c>
      <c r="D282">
        <v>11.310889</v>
      </c>
      <c r="E282">
        <v>14.142300000000001</v>
      </c>
    </row>
    <row r="283" spans="1:5" x14ac:dyDescent="0.2">
      <c r="A283" s="1">
        <v>282</v>
      </c>
      <c r="B283" s="1">
        <v>22.964559999999999</v>
      </c>
      <c r="C283">
        <v>19.857334000000002</v>
      </c>
      <c r="D283">
        <v>11.405082999999999</v>
      </c>
      <c r="E283">
        <v>14.406637</v>
      </c>
    </row>
    <row r="284" spans="1:5" x14ac:dyDescent="0.2">
      <c r="A284" s="1">
        <v>283</v>
      </c>
      <c r="B284" s="1">
        <v>22.363178000000001</v>
      </c>
      <c r="C284">
        <v>19.097235000000001</v>
      </c>
      <c r="D284">
        <v>11.262688000000001</v>
      </c>
      <c r="E284">
        <v>14.235927999999999</v>
      </c>
    </row>
    <row r="285" spans="1:5" x14ac:dyDescent="0.2">
      <c r="A285" s="1">
        <v>284</v>
      </c>
      <c r="B285" s="1">
        <v>22.998524</v>
      </c>
      <c r="C285">
        <v>18.340588</v>
      </c>
      <c r="D285">
        <v>11.279807</v>
      </c>
      <c r="E285">
        <v>14.545106000000001</v>
      </c>
    </row>
    <row r="286" spans="1:5" x14ac:dyDescent="0.2">
      <c r="A286" s="1">
        <v>285</v>
      </c>
      <c r="B286" s="1">
        <v>23.115707</v>
      </c>
      <c r="C286">
        <v>17.662941</v>
      </c>
      <c r="D286">
        <v>11.361352999999999</v>
      </c>
      <c r="E286">
        <v>14.604238499999999</v>
      </c>
    </row>
    <row r="287" spans="1:5" x14ac:dyDescent="0.2">
      <c r="A287" s="1">
        <v>286</v>
      </c>
      <c r="B287" s="1">
        <v>23.563147000000001</v>
      </c>
      <c r="C287">
        <v>18.184963</v>
      </c>
      <c r="D287">
        <v>11.226369999999999</v>
      </c>
      <c r="E287">
        <v>14.417877000000001</v>
      </c>
    </row>
    <row r="288" spans="1:5" x14ac:dyDescent="0.2">
      <c r="A288" s="1">
        <v>287</v>
      </c>
      <c r="B288" s="1">
        <v>23.544730999999999</v>
      </c>
      <c r="C288">
        <v>19.105616000000001</v>
      </c>
      <c r="D288">
        <v>11.315066</v>
      </c>
      <c r="E288">
        <v>14.429951000000001</v>
      </c>
    </row>
    <row r="289" spans="1:5" x14ac:dyDescent="0.2">
      <c r="A289" s="1">
        <v>288</v>
      </c>
      <c r="B289" s="1">
        <v>23.821321000000001</v>
      </c>
      <c r="C289">
        <v>19.610320999999999</v>
      </c>
      <c r="D289">
        <v>11.1440935</v>
      </c>
      <c r="E289">
        <v>14.470364</v>
      </c>
    </row>
    <row r="290" spans="1:5" x14ac:dyDescent="0.2">
      <c r="A290" s="1">
        <v>289</v>
      </c>
      <c r="B290" s="1">
        <v>24.056419999999999</v>
      </c>
      <c r="C290">
        <v>20.323566</v>
      </c>
      <c r="D290">
        <v>11.286295000000001</v>
      </c>
      <c r="E290">
        <v>14.262411</v>
      </c>
    </row>
    <row r="291" spans="1:5" x14ac:dyDescent="0.2">
      <c r="A291" s="1">
        <v>290</v>
      </c>
      <c r="B291" s="1">
        <v>24.129051</v>
      </c>
      <c r="C291">
        <v>19.438179999999999</v>
      </c>
      <c r="D291">
        <v>11.051155</v>
      </c>
      <c r="E291">
        <v>14.175368000000001</v>
      </c>
    </row>
    <row r="292" spans="1:5" x14ac:dyDescent="0.2">
      <c r="A292" s="1">
        <v>291</v>
      </c>
      <c r="B292" s="1">
        <v>24.635614</v>
      </c>
      <c r="C292">
        <v>18.898061999999999</v>
      </c>
      <c r="D292">
        <v>11.10416</v>
      </c>
      <c r="E292">
        <v>14.410983</v>
      </c>
    </row>
    <row r="293" spans="1:5" x14ac:dyDescent="0.2">
      <c r="A293" s="1">
        <v>292</v>
      </c>
      <c r="B293" s="1">
        <v>24.566953999999999</v>
      </c>
      <c r="C293">
        <v>18.067350000000001</v>
      </c>
      <c r="D293">
        <v>11.006432999999999</v>
      </c>
      <c r="E293">
        <v>14.259449</v>
      </c>
    </row>
    <row r="294" spans="1:5" x14ac:dyDescent="0.2">
      <c r="A294" s="1">
        <v>293</v>
      </c>
      <c r="B294" s="1">
        <v>23.592420000000001</v>
      </c>
      <c r="C294">
        <v>19.045835</v>
      </c>
      <c r="D294">
        <v>11.049160000000001</v>
      </c>
      <c r="E294">
        <v>14.590743</v>
      </c>
    </row>
    <row r="295" spans="1:5" x14ac:dyDescent="0.2">
      <c r="A295" s="1">
        <v>294</v>
      </c>
      <c r="B295" s="1">
        <v>23.828873000000002</v>
      </c>
      <c r="C295">
        <v>19.975565</v>
      </c>
      <c r="D295">
        <v>10.964486000000001</v>
      </c>
      <c r="E295">
        <v>14.567909</v>
      </c>
    </row>
    <row r="296" spans="1:5" x14ac:dyDescent="0.2">
      <c r="A296" s="1">
        <v>295</v>
      </c>
      <c r="B296" s="1">
        <v>24.349544999999999</v>
      </c>
      <c r="C296">
        <v>20.856392</v>
      </c>
      <c r="D296">
        <v>11.087861</v>
      </c>
      <c r="E296">
        <v>14.459353999999999</v>
      </c>
    </row>
    <row r="297" spans="1:5" x14ac:dyDescent="0.2">
      <c r="A297" s="1">
        <v>296</v>
      </c>
      <c r="B297" s="1">
        <v>24.761559999999999</v>
      </c>
      <c r="C297">
        <v>21.843048</v>
      </c>
      <c r="D297">
        <v>11.01538</v>
      </c>
      <c r="E297">
        <v>14.734003</v>
      </c>
    </row>
    <row r="298" spans="1:5" x14ac:dyDescent="0.2">
      <c r="A298" s="1">
        <v>297</v>
      </c>
      <c r="B298" s="1">
        <v>25.137587</v>
      </c>
      <c r="C298">
        <v>21.279029999999999</v>
      </c>
      <c r="D298">
        <v>11.114160999999999</v>
      </c>
      <c r="E298">
        <v>14.770561000000001</v>
      </c>
    </row>
    <row r="299" spans="1:5" x14ac:dyDescent="0.2">
      <c r="A299" s="1">
        <v>298</v>
      </c>
      <c r="B299" s="1">
        <v>25.47259</v>
      </c>
      <c r="C299">
        <v>21.124002000000001</v>
      </c>
      <c r="D299">
        <v>11.331626</v>
      </c>
      <c r="E299">
        <v>14.640191</v>
      </c>
    </row>
    <row r="300" spans="1:5" x14ac:dyDescent="0.2">
      <c r="A300" s="1">
        <v>299</v>
      </c>
      <c r="B300" s="1">
        <v>24.359456999999999</v>
      </c>
      <c r="C300">
        <v>22.081215</v>
      </c>
      <c r="D300">
        <v>11.225787</v>
      </c>
      <c r="E300">
        <v>14.865829</v>
      </c>
    </row>
    <row r="301" spans="1:5" x14ac:dyDescent="0.2">
      <c r="A301" s="1">
        <v>300</v>
      </c>
      <c r="B301" s="1">
        <v>23.112380999999999</v>
      </c>
      <c r="C301">
        <v>22.634815</v>
      </c>
      <c r="D301">
        <v>11.340279000000001</v>
      </c>
      <c r="E301">
        <v>14.847053000000001</v>
      </c>
    </row>
    <row r="302" spans="1:5" x14ac:dyDescent="0.2">
      <c r="A302" s="1">
        <v>301</v>
      </c>
      <c r="B302" s="1">
        <v>21.993120000000001</v>
      </c>
      <c r="C302">
        <v>23.507256999999999</v>
      </c>
      <c r="D302">
        <v>11.212861</v>
      </c>
      <c r="E302">
        <v>14.649691000000001</v>
      </c>
    </row>
    <row r="303" spans="1:5" x14ac:dyDescent="0.2">
      <c r="A303" s="1">
        <v>302</v>
      </c>
      <c r="B303" s="1">
        <v>20.458476999999998</v>
      </c>
      <c r="C303">
        <v>23.693352000000001</v>
      </c>
      <c r="D303">
        <v>11.259969</v>
      </c>
      <c r="E303">
        <v>14.611041</v>
      </c>
    </row>
    <row r="304" spans="1:5" x14ac:dyDescent="0.2">
      <c r="A304" s="1">
        <v>303</v>
      </c>
      <c r="B304" s="1">
        <v>19.823637000000002</v>
      </c>
      <c r="C304">
        <v>24.178421</v>
      </c>
      <c r="D304">
        <v>11.1617985</v>
      </c>
      <c r="E304">
        <v>14.407842</v>
      </c>
    </row>
    <row r="305" spans="1:5" x14ac:dyDescent="0.2">
      <c r="A305" s="1">
        <v>304</v>
      </c>
      <c r="B305" s="1">
        <v>20.230830000000001</v>
      </c>
      <c r="C305">
        <v>24.583359999999999</v>
      </c>
      <c r="D305">
        <v>11.219448999999999</v>
      </c>
      <c r="E305">
        <v>14.284717000000001</v>
      </c>
    </row>
    <row r="306" spans="1:5" x14ac:dyDescent="0.2">
      <c r="A306" s="1">
        <v>305</v>
      </c>
      <c r="B306" s="1">
        <v>19.497833</v>
      </c>
      <c r="C306">
        <v>24.865171</v>
      </c>
      <c r="D306">
        <v>11.106258</v>
      </c>
      <c r="E306">
        <v>14.513066999999999</v>
      </c>
    </row>
    <row r="307" spans="1:5" x14ac:dyDescent="0.2">
      <c r="A307" s="1">
        <v>306</v>
      </c>
      <c r="B307" s="1">
        <v>20.028255000000001</v>
      </c>
      <c r="C307">
        <v>25.134530000000002</v>
      </c>
      <c r="D307">
        <v>11.169826499999999</v>
      </c>
      <c r="E307">
        <v>14.20194</v>
      </c>
    </row>
    <row r="308" spans="1:5" x14ac:dyDescent="0.2">
      <c r="A308" s="1">
        <v>307</v>
      </c>
      <c r="B308" s="1">
        <v>20.45523</v>
      </c>
      <c r="C308">
        <v>24.157233999999999</v>
      </c>
      <c r="D308">
        <v>11.265891999999999</v>
      </c>
      <c r="E308">
        <v>14.383584000000001</v>
      </c>
    </row>
    <row r="309" spans="1:5" x14ac:dyDescent="0.2">
      <c r="A309" s="1">
        <v>308</v>
      </c>
      <c r="B309" s="1">
        <v>20.389873999999999</v>
      </c>
      <c r="C309">
        <v>23.249625999999999</v>
      </c>
      <c r="D309">
        <v>11.123836499999999</v>
      </c>
      <c r="E309">
        <v>14.32751</v>
      </c>
    </row>
    <row r="310" spans="1:5" x14ac:dyDescent="0.2">
      <c r="A310" s="1">
        <v>309</v>
      </c>
      <c r="B310" s="1">
        <v>20.205418000000002</v>
      </c>
      <c r="C310">
        <v>23.434605000000001</v>
      </c>
      <c r="D310">
        <v>11.247055</v>
      </c>
      <c r="E310">
        <v>14.219590999999999</v>
      </c>
    </row>
    <row r="311" spans="1:5" x14ac:dyDescent="0.2">
      <c r="A311" s="1">
        <v>310</v>
      </c>
      <c r="B311" s="1">
        <v>20.867827999999999</v>
      </c>
      <c r="C311">
        <v>23.986763</v>
      </c>
      <c r="D311">
        <v>11.117036000000001</v>
      </c>
      <c r="E311">
        <v>14.221894000000001</v>
      </c>
    </row>
    <row r="312" spans="1:5" x14ac:dyDescent="0.2">
      <c r="A312" s="1">
        <v>311</v>
      </c>
      <c r="B312" s="1">
        <v>20.200958</v>
      </c>
      <c r="C312">
        <v>24.095707000000001</v>
      </c>
      <c r="D312">
        <v>11.252117999999999</v>
      </c>
      <c r="E312">
        <v>14.261417</v>
      </c>
    </row>
    <row r="313" spans="1:5" x14ac:dyDescent="0.2">
      <c r="A313" s="1">
        <v>312</v>
      </c>
      <c r="B313" s="1">
        <v>19.938503000000001</v>
      </c>
      <c r="C313">
        <v>24.546894000000002</v>
      </c>
      <c r="D313">
        <v>11.261461000000001</v>
      </c>
      <c r="E313">
        <v>14.159589</v>
      </c>
    </row>
    <row r="314" spans="1:5" x14ac:dyDescent="0.2">
      <c r="A314" s="1">
        <v>313</v>
      </c>
      <c r="B314" s="1">
        <v>19.653286000000001</v>
      </c>
      <c r="C314">
        <v>22.935026000000001</v>
      </c>
      <c r="D314">
        <v>11.283664</v>
      </c>
      <c r="E314">
        <v>14.387463</v>
      </c>
    </row>
    <row r="315" spans="1:5" x14ac:dyDescent="0.2">
      <c r="A315" s="1">
        <v>314</v>
      </c>
      <c r="B315" s="1">
        <v>19.657409999999999</v>
      </c>
      <c r="C315">
        <v>21.468184999999998</v>
      </c>
      <c r="D315">
        <v>11.207311000000001</v>
      </c>
      <c r="E315">
        <v>14.4549465</v>
      </c>
    </row>
    <row r="316" spans="1:5" x14ac:dyDescent="0.2">
      <c r="A316" s="1">
        <v>315</v>
      </c>
      <c r="B316" s="1">
        <v>20.659690000000001</v>
      </c>
      <c r="C316">
        <v>20.41216</v>
      </c>
      <c r="D316">
        <v>11.290509999999999</v>
      </c>
      <c r="E316">
        <v>14.421754999999999</v>
      </c>
    </row>
    <row r="317" spans="1:5" x14ac:dyDescent="0.2">
      <c r="A317" s="1">
        <v>316</v>
      </c>
      <c r="B317" s="1">
        <v>21.403137000000001</v>
      </c>
      <c r="C317">
        <v>21.128426000000001</v>
      </c>
      <c r="D317">
        <v>11.370607</v>
      </c>
      <c r="E317">
        <v>14.673450000000001</v>
      </c>
    </row>
    <row r="318" spans="1:5" x14ac:dyDescent="0.2">
      <c r="A318" s="1">
        <v>317</v>
      </c>
      <c r="B318" s="1">
        <v>22.174966999999999</v>
      </c>
      <c r="C318">
        <v>21.421638000000002</v>
      </c>
      <c r="D318">
        <v>11.2016735</v>
      </c>
      <c r="E318">
        <v>14.665124</v>
      </c>
    </row>
    <row r="319" spans="1:5" x14ac:dyDescent="0.2">
      <c r="A319" s="1">
        <v>318</v>
      </c>
      <c r="B319" s="1">
        <v>22.472998</v>
      </c>
      <c r="C319">
        <v>22.395126000000001</v>
      </c>
      <c r="D319">
        <v>11.260795999999999</v>
      </c>
      <c r="E319">
        <v>14.393803</v>
      </c>
    </row>
    <row r="320" spans="1:5" x14ac:dyDescent="0.2">
      <c r="A320" s="1">
        <v>319</v>
      </c>
      <c r="B320" s="1">
        <v>22.335144</v>
      </c>
      <c r="C320">
        <v>23.20102</v>
      </c>
      <c r="D320">
        <v>11.172725</v>
      </c>
      <c r="E320">
        <v>14.433127000000001</v>
      </c>
    </row>
    <row r="321" spans="1:5" x14ac:dyDescent="0.2">
      <c r="A321" s="1">
        <v>320</v>
      </c>
      <c r="B321" s="1">
        <v>22.491968</v>
      </c>
      <c r="C321">
        <v>23.950731000000001</v>
      </c>
      <c r="D321">
        <v>11.259465000000001</v>
      </c>
      <c r="E321">
        <v>14.397607000000001</v>
      </c>
    </row>
    <row r="322" spans="1:5" x14ac:dyDescent="0.2">
      <c r="A322" s="1">
        <v>321</v>
      </c>
      <c r="B322" s="1">
        <v>21.958549999999999</v>
      </c>
      <c r="C322">
        <v>23.212879999999998</v>
      </c>
      <c r="D322">
        <v>11.165184</v>
      </c>
      <c r="E322">
        <v>14.496954000000001</v>
      </c>
    </row>
    <row r="323" spans="1:5" x14ac:dyDescent="0.2">
      <c r="A323" s="1">
        <v>322</v>
      </c>
      <c r="B323" s="1">
        <v>20.969539999999999</v>
      </c>
      <c r="C323">
        <v>22.056253000000002</v>
      </c>
      <c r="D323">
        <v>11.200162000000001</v>
      </c>
      <c r="E323">
        <v>14.771038000000001</v>
      </c>
    </row>
    <row r="324" spans="1:5" x14ac:dyDescent="0.2">
      <c r="A324" s="1">
        <v>323</v>
      </c>
      <c r="B324" s="1">
        <v>21.106342000000001</v>
      </c>
      <c r="C324">
        <v>21.81728</v>
      </c>
      <c r="D324">
        <v>11.117241999999999</v>
      </c>
      <c r="E324">
        <v>14.615074</v>
      </c>
    </row>
    <row r="325" spans="1:5" x14ac:dyDescent="0.2">
      <c r="A325" s="1">
        <v>324</v>
      </c>
      <c r="B325" s="1">
        <v>21.456861</v>
      </c>
      <c r="C325">
        <v>21.813735999999999</v>
      </c>
      <c r="D325">
        <v>11.091139</v>
      </c>
      <c r="E325">
        <v>14.710146</v>
      </c>
    </row>
    <row r="326" spans="1:5" x14ac:dyDescent="0.2">
      <c r="A326" s="1">
        <v>325</v>
      </c>
      <c r="B326" s="1">
        <v>20.229485</v>
      </c>
      <c r="C326">
        <v>22.196349999999999</v>
      </c>
      <c r="D326">
        <v>11.030272</v>
      </c>
      <c r="E326">
        <v>14.896131</v>
      </c>
    </row>
    <row r="327" spans="1:5" x14ac:dyDescent="0.2">
      <c r="A327" s="1">
        <v>326</v>
      </c>
      <c r="B327" s="1">
        <v>19.279743</v>
      </c>
      <c r="C327">
        <v>21.256450000000001</v>
      </c>
      <c r="D327">
        <v>11.126503</v>
      </c>
      <c r="E327">
        <v>14.625253000000001</v>
      </c>
    </row>
    <row r="328" spans="1:5" x14ac:dyDescent="0.2">
      <c r="A328" s="1">
        <v>327</v>
      </c>
      <c r="B328" s="1">
        <v>19.337194</v>
      </c>
      <c r="C328">
        <v>20.907686000000002</v>
      </c>
      <c r="D328">
        <v>11.182273</v>
      </c>
      <c r="E328">
        <v>14.58836</v>
      </c>
    </row>
    <row r="329" spans="1:5" x14ac:dyDescent="0.2">
      <c r="A329" s="1">
        <v>328</v>
      </c>
      <c r="B329" s="1">
        <v>19.587294</v>
      </c>
      <c r="C329">
        <v>20.576232999999998</v>
      </c>
      <c r="D329">
        <v>11.111782</v>
      </c>
      <c r="E329">
        <v>14.625745</v>
      </c>
    </row>
    <row r="330" spans="1:5" x14ac:dyDescent="0.2">
      <c r="A330" s="1">
        <v>329</v>
      </c>
      <c r="B330" s="1">
        <v>19.866026000000002</v>
      </c>
      <c r="C330">
        <v>21.330662</v>
      </c>
      <c r="D330">
        <v>11.180043</v>
      </c>
      <c r="E330">
        <v>14.418179</v>
      </c>
    </row>
    <row r="331" spans="1:5" x14ac:dyDescent="0.2">
      <c r="A331" s="1">
        <v>330</v>
      </c>
      <c r="B331" s="1">
        <v>19.923331999999998</v>
      </c>
      <c r="C331">
        <v>22.056597</v>
      </c>
      <c r="D331">
        <v>11.088733</v>
      </c>
      <c r="E331">
        <v>14.434381</v>
      </c>
    </row>
    <row r="332" spans="1:5" x14ac:dyDescent="0.2">
      <c r="A332" s="1">
        <v>331</v>
      </c>
      <c r="B332" s="1">
        <v>19.97944</v>
      </c>
      <c r="C332">
        <v>21.858222999999999</v>
      </c>
      <c r="D332">
        <v>11.118983999999999</v>
      </c>
      <c r="E332">
        <v>14.506983</v>
      </c>
    </row>
    <row r="333" spans="1:5" x14ac:dyDescent="0.2">
      <c r="A333" s="1">
        <v>332</v>
      </c>
      <c r="B333" s="1">
        <v>19.352335</v>
      </c>
      <c r="C333">
        <v>22.762519999999999</v>
      </c>
      <c r="D333">
        <v>11.010217000000001</v>
      </c>
      <c r="E333">
        <v>14.266259</v>
      </c>
    </row>
    <row r="334" spans="1:5" x14ac:dyDescent="0.2">
      <c r="A334" s="1">
        <v>333</v>
      </c>
      <c r="B334" s="1">
        <v>19.371939999999999</v>
      </c>
      <c r="C334">
        <v>22.953579999999999</v>
      </c>
      <c r="D334">
        <v>11.138641</v>
      </c>
      <c r="E334">
        <v>14.205856000000001</v>
      </c>
    </row>
    <row r="335" spans="1:5" x14ac:dyDescent="0.2">
      <c r="A335" s="1">
        <v>334</v>
      </c>
      <c r="B335" s="1">
        <v>20.142530000000001</v>
      </c>
      <c r="C335">
        <v>23.787925999999999</v>
      </c>
      <c r="D335">
        <v>11.01662</v>
      </c>
      <c r="E335">
        <v>14.329905500000001</v>
      </c>
    </row>
    <row r="336" spans="1:5" x14ac:dyDescent="0.2">
      <c r="A336" s="1">
        <v>335</v>
      </c>
      <c r="B336" s="1">
        <v>20.803958999999999</v>
      </c>
      <c r="C336">
        <v>24.48077</v>
      </c>
      <c r="D336">
        <v>11.082229</v>
      </c>
      <c r="E336">
        <v>14.234097999999999</v>
      </c>
    </row>
    <row r="337" spans="1:5" x14ac:dyDescent="0.2">
      <c r="A337" s="1">
        <v>336</v>
      </c>
      <c r="B337" s="1">
        <v>21.570464999999999</v>
      </c>
      <c r="C337">
        <v>24.926221999999999</v>
      </c>
      <c r="D337">
        <v>10.974245</v>
      </c>
      <c r="E337">
        <v>14.420560999999999</v>
      </c>
    </row>
    <row r="338" spans="1:5" x14ac:dyDescent="0.2">
      <c r="A338" s="1">
        <v>337</v>
      </c>
      <c r="B338" s="1">
        <v>22.377078999999998</v>
      </c>
      <c r="C338">
        <v>25.324857999999999</v>
      </c>
      <c r="D338">
        <v>11.057357</v>
      </c>
      <c r="E338">
        <v>14.535976</v>
      </c>
    </row>
    <row r="339" spans="1:5" x14ac:dyDescent="0.2">
      <c r="A339" s="1">
        <v>338</v>
      </c>
      <c r="B339" s="1">
        <v>22.473240000000001</v>
      </c>
      <c r="C339">
        <v>24.453917000000001</v>
      </c>
      <c r="D339">
        <v>11.107265</v>
      </c>
      <c r="E339">
        <v>14.466849</v>
      </c>
    </row>
    <row r="340" spans="1:5" x14ac:dyDescent="0.2">
      <c r="A340" s="1">
        <v>339</v>
      </c>
      <c r="B340" s="1">
        <v>23.253056000000001</v>
      </c>
      <c r="C340">
        <v>24.338298999999999</v>
      </c>
      <c r="D340">
        <v>11.0492115</v>
      </c>
      <c r="E340">
        <v>14.740152</v>
      </c>
    </row>
    <row r="341" spans="1:5" x14ac:dyDescent="0.2">
      <c r="A341" s="1">
        <v>340</v>
      </c>
      <c r="B341" s="1">
        <v>23.871668</v>
      </c>
      <c r="C341">
        <v>24.530622000000001</v>
      </c>
      <c r="D341">
        <v>11.129054999999999</v>
      </c>
      <c r="E341">
        <v>14.712885</v>
      </c>
    </row>
    <row r="342" spans="1:5" x14ac:dyDescent="0.2">
      <c r="A342" s="1">
        <v>341</v>
      </c>
      <c r="B342" s="1">
        <v>22.606045000000002</v>
      </c>
      <c r="C342">
        <v>23.792953000000001</v>
      </c>
      <c r="D342">
        <v>10.983186</v>
      </c>
      <c r="E342">
        <v>14.627497</v>
      </c>
    </row>
    <row r="343" spans="1:5" x14ac:dyDescent="0.2">
      <c r="A343" s="1">
        <v>342</v>
      </c>
      <c r="B343" s="1">
        <v>21.535875000000001</v>
      </c>
      <c r="C343">
        <v>22.743351000000001</v>
      </c>
      <c r="D343">
        <v>11.140169999999999</v>
      </c>
      <c r="E343">
        <v>14.828215999999999</v>
      </c>
    </row>
    <row r="344" spans="1:5" x14ac:dyDescent="0.2">
      <c r="A344" s="1">
        <v>343</v>
      </c>
      <c r="B344" s="1">
        <v>21.315308000000002</v>
      </c>
      <c r="C344">
        <v>23.333978999999999</v>
      </c>
      <c r="D344">
        <v>11.020656000000001</v>
      </c>
      <c r="E344">
        <v>14.860816</v>
      </c>
    </row>
    <row r="345" spans="1:5" x14ac:dyDescent="0.2">
      <c r="A345" s="1">
        <v>344</v>
      </c>
      <c r="B345" s="1">
        <v>20.220141999999999</v>
      </c>
      <c r="C345">
        <v>23.567775999999999</v>
      </c>
      <c r="D345">
        <v>11.144688</v>
      </c>
      <c r="E345">
        <v>14.714584</v>
      </c>
    </row>
    <row r="346" spans="1:5" x14ac:dyDescent="0.2">
      <c r="A346" s="1">
        <v>345</v>
      </c>
      <c r="B346" s="1">
        <v>20.258118</v>
      </c>
      <c r="C346">
        <v>21.84957</v>
      </c>
      <c r="D346">
        <v>11.131622999999999</v>
      </c>
      <c r="E346">
        <v>14.979544000000001</v>
      </c>
    </row>
    <row r="347" spans="1:5" x14ac:dyDescent="0.2">
      <c r="A347" s="1">
        <v>346</v>
      </c>
      <c r="B347" s="1">
        <v>19.896414</v>
      </c>
      <c r="C347">
        <v>21.583034999999999</v>
      </c>
      <c r="D347">
        <v>11.118689</v>
      </c>
      <c r="E347">
        <v>14.777608000000001</v>
      </c>
    </row>
    <row r="348" spans="1:5" x14ac:dyDescent="0.2">
      <c r="A348" s="1">
        <v>347</v>
      </c>
      <c r="B348" s="1">
        <v>19.236916999999998</v>
      </c>
      <c r="C348">
        <v>21.591694</v>
      </c>
      <c r="D348">
        <v>10.967974999999999</v>
      </c>
      <c r="E348">
        <v>14.635472</v>
      </c>
    </row>
    <row r="349" spans="1:5" x14ac:dyDescent="0.2">
      <c r="A349" s="1">
        <v>348</v>
      </c>
      <c r="B349" s="1">
        <v>19.939615</v>
      </c>
      <c r="C349">
        <v>21.264527999999999</v>
      </c>
      <c r="D349">
        <v>11.003076</v>
      </c>
      <c r="E349">
        <v>14.568377999999999</v>
      </c>
    </row>
    <row r="350" spans="1:5" x14ac:dyDescent="0.2">
      <c r="A350" s="1">
        <v>349</v>
      </c>
      <c r="B350" s="1">
        <v>19.878526999999998</v>
      </c>
      <c r="C350">
        <v>21.664784999999998</v>
      </c>
      <c r="D350">
        <v>11.045185</v>
      </c>
      <c r="E350">
        <v>14.515803999999999</v>
      </c>
    </row>
    <row r="351" spans="1:5" x14ac:dyDescent="0.2">
      <c r="A351" s="1">
        <v>350</v>
      </c>
      <c r="B351" s="1">
        <v>19.707428</v>
      </c>
      <c r="C351">
        <v>21.830345000000001</v>
      </c>
      <c r="D351">
        <v>10.893262999999999</v>
      </c>
      <c r="E351">
        <v>14.631918000000001</v>
      </c>
    </row>
    <row r="352" spans="1:5" x14ac:dyDescent="0.2">
      <c r="A352" s="1">
        <v>351</v>
      </c>
      <c r="B352" s="1">
        <v>20.397907</v>
      </c>
      <c r="C352">
        <v>22.210213</v>
      </c>
      <c r="D352">
        <v>10.899502999999999</v>
      </c>
      <c r="E352">
        <v>14.841187</v>
      </c>
    </row>
    <row r="353" spans="1:5" x14ac:dyDescent="0.2">
      <c r="A353" s="1">
        <v>352</v>
      </c>
      <c r="B353" s="1">
        <v>21.377409</v>
      </c>
      <c r="C353">
        <v>22.220092999999999</v>
      </c>
      <c r="D353">
        <v>10.784748</v>
      </c>
      <c r="E353">
        <v>14.666309</v>
      </c>
    </row>
    <row r="354" spans="1:5" x14ac:dyDescent="0.2">
      <c r="A354" s="1">
        <v>353</v>
      </c>
      <c r="B354" s="1">
        <v>20.863727999999998</v>
      </c>
      <c r="C354">
        <v>21.225538</v>
      </c>
      <c r="D354">
        <v>10.858809000000001</v>
      </c>
      <c r="E354">
        <v>14.7774</v>
      </c>
    </row>
    <row r="355" spans="1:5" x14ac:dyDescent="0.2">
      <c r="A355" s="1">
        <v>354</v>
      </c>
      <c r="B355" s="1">
        <v>20.223144999999999</v>
      </c>
      <c r="C355">
        <v>21.722943999999998</v>
      </c>
      <c r="D355">
        <v>10.700588</v>
      </c>
      <c r="E355">
        <v>15.027324999999999</v>
      </c>
    </row>
    <row r="356" spans="1:5" x14ac:dyDescent="0.2">
      <c r="A356" s="1">
        <v>355</v>
      </c>
      <c r="B356" s="1">
        <v>19.663675000000001</v>
      </c>
      <c r="C356">
        <v>20.857873999999999</v>
      </c>
      <c r="D356">
        <v>10.76552</v>
      </c>
      <c r="E356">
        <v>14.780784000000001</v>
      </c>
    </row>
    <row r="357" spans="1:5" x14ac:dyDescent="0.2">
      <c r="A357" s="1">
        <v>356</v>
      </c>
      <c r="B357" s="1">
        <v>19.837273</v>
      </c>
      <c r="C357">
        <v>20.581505</v>
      </c>
      <c r="D357">
        <v>10.616059</v>
      </c>
      <c r="E357">
        <v>14.5282955</v>
      </c>
    </row>
    <row r="358" spans="1:5" x14ac:dyDescent="0.2">
      <c r="A358" s="1">
        <v>357</v>
      </c>
      <c r="B358" s="1">
        <v>21.074862</v>
      </c>
      <c r="C358">
        <v>21.500934999999998</v>
      </c>
      <c r="D358">
        <v>10.74596</v>
      </c>
      <c r="E358">
        <v>14.289809</v>
      </c>
    </row>
    <row r="359" spans="1:5" x14ac:dyDescent="0.2">
      <c r="A359" s="1">
        <v>358</v>
      </c>
      <c r="B359" s="1">
        <v>20.680225</v>
      </c>
      <c r="C359">
        <v>21.847631</v>
      </c>
      <c r="D359">
        <v>10.6938715</v>
      </c>
      <c r="E359">
        <v>14.030711999999999</v>
      </c>
    </row>
    <row r="360" spans="1:5" x14ac:dyDescent="0.2">
      <c r="A360" s="1">
        <v>359</v>
      </c>
      <c r="B360" s="1">
        <v>21.774539999999998</v>
      </c>
      <c r="C360">
        <v>22.593073</v>
      </c>
      <c r="D360">
        <v>10.770614999999999</v>
      </c>
      <c r="E360">
        <v>14.040376</v>
      </c>
    </row>
    <row r="361" spans="1:5" x14ac:dyDescent="0.2">
      <c r="A361" s="1">
        <v>360</v>
      </c>
      <c r="B361" s="1">
        <v>22.747736</v>
      </c>
      <c r="C361">
        <v>23.347496</v>
      </c>
      <c r="D361">
        <v>10.635270999999999</v>
      </c>
      <c r="E361">
        <v>13.861496000000001</v>
      </c>
    </row>
    <row r="362" spans="1:5" x14ac:dyDescent="0.2">
      <c r="A362" s="1">
        <v>361</v>
      </c>
      <c r="B362" s="1">
        <v>23.579971</v>
      </c>
      <c r="C362">
        <v>22.932742999999999</v>
      </c>
      <c r="D362">
        <v>10.803526</v>
      </c>
      <c r="E362">
        <v>13.705952</v>
      </c>
    </row>
    <row r="363" spans="1:5" x14ac:dyDescent="0.2">
      <c r="A363" s="1">
        <v>362</v>
      </c>
      <c r="B363" s="1">
        <v>24.397162999999999</v>
      </c>
      <c r="C363">
        <v>23.616163</v>
      </c>
      <c r="D363">
        <v>10.782429</v>
      </c>
      <c r="E363">
        <v>13.731047</v>
      </c>
    </row>
    <row r="364" spans="1:5" x14ac:dyDescent="0.2">
      <c r="A364" s="1">
        <v>363</v>
      </c>
      <c r="B364" s="1">
        <v>23.742440999999999</v>
      </c>
      <c r="C364">
        <v>22.538844999999998</v>
      </c>
      <c r="D364">
        <v>10.866225</v>
      </c>
      <c r="E364">
        <v>13.536371000000001</v>
      </c>
    </row>
    <row r="365" spans="1:5" x14ac:dyDescent="0.2">
      <c r="A365" s="1">
        <v>364</v>
      </c>
      <c r="B365" s="1">
        <v>23.044637999999999</v>
      </c>
      <c r="C365">
        <v>22.862545000000001</v>
      </c>
      <c r="D365">
        <v>10.750992</v>
      </c>
      <c r="E365">
        <v>13.752689999999999</v>
      </c>
    </row>
    <row r="366" spans="1:5" x14ac:dyDescent="0.2">
      <c r="A366" s="1">
        <v>365</v>
      </c>
      <c r="B366" s="1">
        <v>23.809277000000002</v>
      </c>
      <c r="C366">
        <v>22.797245</v>
      </c>
      <c r="D366">
        <v>10.782006000000001</v>
      </c>
      <c r="E366">
        <v>13.742414</v>
      </c>
    </row>
    <row r="367" spans="1:5" x14ac:dyDescent="0.2">
      <c r="A367" s="1">
        <v>366</v>
      </c>
      <c r="B367" s="1">
        <v>24.571795000000002</v>
      </c>
      <c r="C367">
        <v>23.003962000000001</v>
      </c>
      <c r="D367">
        <v>10.594957000000001</v>
      </c>
      <c r="E367">
        <v>13.747104</v>
      </c>
    </row>
    <row r="368" spans="1:5" x14ac:dyDescent="0.2">
      <c r="A368" s="1">
        <v>367</v>
      </c>
      <c r="B368" s="1">
        <v>25.214390000000002</v>
      </c>
      <c r="C368">
        <v>23.483730000000001</v>
      </c>
      <c r="D368">
        <v>10.326809000000001</v>
      </c>
      <c r="E368">
        <v>14.078963999999999</v>
      </c>
    </row>
    <row r="369" spans="1:5" x14ac:dyDescent="0.2">
      <c r="A369" s="1">
        <v>368</v>
      </c>
      <c r="B369" s="1">
        <v>24.169087999999999</v>
      </c>
      <c r="C369">
        <v>22.709866000000002</v>
      </c>
      <c r="D369">
        <v>10.205750999999999</v>
      </c>
      <c r="E369">
        <v>14.063338</v>
      </c>
    </row>
    <row r="370" spans="1:5" x14ac:dyDescent="0.2">
      <c r="A370" s="1">
        <v>369</v>
      </c>
      <c r="B370" s="1">
        <v>23.601365999999999</v>
      </c>
      <c r="C370">
        <v>21.884205000000001</v>
      </c>
      <c r="D370">
        <v>10.286797</v>
      </c>
      <c r="E370">
        <v>14.025759000000001</v>
      </c>
    </row>
    <row r="371" spans="1:5" x14ac:dyDescent="0.2">
      <c r="A371" s="1">
        <v>370</v>
      </c>
      <c r="B371" s="1">
        <v>24.249963999999999</v>
      </c>
      <c r="C371">
        <v>21.664528000000001</v>
      </c>
      <c r="D371">
        <v>10.267135</v>
      </c>
      <c r="E371">
        <v>14.070285</v>
      </c>
    </row>
    <row r="372" spans="1:5" x14ac:dyDescent="0.2">
      <c r="A372" s="1">
        <v>371</v>
      </c>
      <c r="B372" s="1">
        <v>24.540075000000002</v>
      </c>
      <c r="C372">
        <v>21.756150000000002</v>
      </c>
      <c r="D372">
        <v>10.491455</v>
      </c>
      <c r="E372">
        <v>13.882558</v>
      </c>
    </row>
    <row r="373" spans="1:5" x14ac:dyDescent="0.2">
      <c r="A373" s="1">
        <v>372</v>
      </c>
      <c r="B373" s="1">
        <v>23.768106</v>
      </c>
      <c r="C373">
        <v>20.896934999999999</v>
      </c>
      <c r="D373">
        <v>10.442708</v>
      </c>
      <c r="E373">
        <v>13.922992000000001</v>
      </c>
    </row>
    <row r="374" spans="1:5" x14ac:dyDescent="0.2">
      <c r="A374" s="1">
        <v>373</v>
      </c>
      <c r="B374" s="1">
        <v>24.308399999999999</v>
      </c>
      <c r="C374">
        <v>20.571021999999999</v>
      </c>
      <c r="D374">
        <v>10.515803</v>
      </c>
      <c r="E374">
        <v>14.054002000000001</v>
      </c>
    </row>
    <row r="375" spans="1:5" x14ac:dyDescent="0.2">
      <c r="A375" s="1">
        <v>374</v>
      </c>
      <c r="B375" s="1">
        <v>24.00346</v>
      </c>
      <c r="C375">
        <v>20.981966</v>
      </c>
      <c r="D375">
        <v>10.626169000000001</v>
      </c>
      <c r="E375">
        <v>13.874305</v>
      </c>
    </row>
    <row r="376" spans="1:5" x14ac:dyDescent="0.2">
      <c r="A376" s="1">
        <v>375</v>
      </c>
      <c r="B376" s="1">
        <v>23.956109999999999</v>
      </c>
      <c r="C376">
        <v>20.266477999999999</v>
      </c>
      <c r="D376">
        <v>10.606918</v>
      </c>
      <c r="E376">
        <v>13.72274</v>
      </c>
    </row>
    <row r="377" spans="1:5" x14ac:dyDescent="0.2">
      <c r="A377" s="1">
        <v>376</v>
      </c>
      <c r="B377" s="1">
        <v>23.342960000000001</v>
      </c>
      <c r="C377">
        <v>19.523817000000001</v>
      </c>
      <c r="D377">
        <v>10.714803</v>
      </c>
      <c r="E377">
        <v>13.729895000000001</v>
      </c>
    </row>
    <row r="378" spans="1:5" x14ac:dyDescent="0.2">
      <c r="A378" s="1">
        <v>377</v>
      </c>
      <c r="B378" s="1">
        <v>23.938662999999998</v>
      </c>
      <c r="C378">
        <v>19.152667999999998</v>
      </c>
      <c r="D378">
        <v>10.567726</v>
      </c>
      <c r="E378">
        <v>13.751087999999999</v>
      </c>
    </row>
    <row r="379" spans="1:5" x14ac:dyDescent="0.2">
      <c r="A379" s="1">
        <v>378</v>
      </c>
      <c r="B379" s="1">
        <v>24.117567000000001</v>
      </c>
      <c r="C379">
        <v>20.107046</v>
      </c>
      <c r="D379">
        <v>10.628429000000001</v>
      </c>
      <c r="E379">
        <v>14.085872</v>
      </c>
    </row>
    <row r="380" spans="1:5" x14ac:dyDescent="0.2">
      <c r="A380" s="1">
        <v>379</v>
      </c>
      <c r="B380" s="1">
        <v>24.389949999999999</v>
      </c>
      <c r="C380">
        <v>21.124320999999998</v>
      </c>
      <c r="D380">
        <v>10.525582999999999</v>
      </c>
      <c r="E380">
        <v>14.1854</v>
      </c>
    </row>
    <row r="381" spans="1:5" x14ac:dyDescent="0.2">
      <c r="A381" s="1">
        <v>380</v>
      </c>
      <c r="B381" s="1">
        <v>24.461601000000002</v>
      </c>
      <c r="C381">
        <v>20.663378000000002</v>
      </c>
      <c r="D381">
        <v>10.695061000000001</v>
      </c>
      <c r="E381">
        <v>14.072317999999999</v>
      </c>
    </row>
    <row r="382" spans="1:5" x14ac:dyDescent="0.2">
      <c r="A382" s="1">
        <v>381</v>
      </c>
      <c r="B382" s="1">
        <v>24.101702</v>
      </c>
      <c r="C382">
        <v>19.943539000000001</v>
      </c>
      <c r="D382">
        <v>10.631584999999999</v>
      </c>
      <c r="E382">
        <v>14.322317999999999</v>
      </c>
    </row>
    <row r="383" spans="1:5" x14ac:dyDescent="0.2">
      <c r="A383" s="1">
        <v>382</v>
      </c>
      <c r="B383" s="1">
        <v>23.321235999999999</v>
      </c>
      <c r="C383">
        <v>19.385708000000001</v>
      </c>
      <c r="D383">
        <v>10.893406000000001</v>
      </c>
      <c r="E383">
        <v>14.495604999999999</v>
      </c>
    </row>
    <row r="384" spans="1:5" x14ac:dyDescent="0.2">
      <c r="A384" s="1">
        <v>383</v>
      </c>
      <c r="B384" s="1">
        <v>22.726595</v>
      </c>
      <c r="C384">
        <v>18.94679</v>
      </c>
      <c r="D384">
        <v>10.805955000000001</v>
      </c>
      <c r="E384">
        <v>14.330574</v>
      </c>
    </row>
    <row r="385" spans="1:5" x14ac:dyDescent="0.2">
      <c r="A385" s="1">
        <v>384</v>
      </c>
      <c r="B385" s="1">
        <v>22.563151999999999</v>
      </c>
      <c r="C385">
        <v>19.65259</v>
      </c>
      <c r="D385">
        <v>10.9307</v>
      </c>
      <c r="E385">
        <v>14.447988</v>
      </c>
    </row>
    <row r="386" spans="1:5" x14ac:dyDescent="0.2">
      <c r="A386" s="1">
        <v>385</v>
      </c>
      <c r="B386" s="1">
        <v>21.713191999999999</v>
      </c>
      <c r="C386">
        <v>20.250710000000002</v>
      </c>
      <c r="D386">
        <v>10.838881499999999</v>
      </c>
      <c r="E386">
        <v>14.619819</v>
      </c>
    </row>
    <row r="387" spans="1:5" x14ac:dyDescent="0.2">
      <c r="A387" s="1">
        <v>386</v>
      </c>
      <c r="B387" s="1">
        <v>22.446869</v>
      </c>
      <c r="C387">
        <v>20.871127999999999</v>
      </c>
      <c r="D387">
        <v>10.935214999999999</v>
      </c>
      <c r="E387">
        <v>14.489573</v>
      </c>
    </row>
    <row r="388" spans="1:5" x14ac:dyDescent="0.2">
      <c r="A388" s="1">
        <v>387</v>
      </c>
      <c r="B388" s="1">
        <v>23.211245999999999</v>
      </c>
      <c r="C388">
        <v>21.666229999999999</v>
      </c>
      <c r="D388">
        <v>10.991533</v>
      </c>
      <c r="E388">
        <v>14.492212</v>
      </c>
    </row>
    <row r="389" spans="1:5" x14ac:dyDescent="0.2">
      <c r="A389" s="1">
        <v>388</v>
      </c>
      <c r="B389" s="1">
        <v>24.023361000000001</v>
      </c>
      <c r="C389">
        <v>20.988567</v>
      </c>
      <c r="D389">
        <v>10.945071</v>
      </c>
      <c r="E389">
        <v>14.504132</v>
      </c>
    </row>
    <row r="390" spans="1:5" x14ac:dyDescent="0.2">
      <c r="A390" s="1">
        <v>389</v>
      </c>
      <c r="B390" s="1">
        <v>24.712574</v>
      </c>
      <c r="C390">
        <v>20.226393000000002</v>
      </c>
      <c r="D390">
        <v>11.00727</v>
      </c>
      <c r="E390">
        <v>14.420112</v>
      </c>
    </row>
    <row r="391" spans="1:5" x14ac:dyDescent="0.2">
      <c r="A391" s="1">
        <v>390</v>
      </c>
      <c r="B391" s="1">
        <v>23.189990000000002</v>
      </c>
      <c r="C391">
        <v>19.482776999999999</v>
      </c>
      <c r="D391">
        <v>10.930227</v>
      </c>
      <c r="E391">
        <v>14.617278000000001</v>
      </c>
    </row>
    <row r="392" spans="1:5" x14ac:dyDescent="0.2">
      <c r="A392" s="1">
        <v>391</v>
      </c>
      <c r="B392" s="1">
        <v>21.893969999999999</v>
      </c>
      <c r="C392">
        <v>18.830576000000001</v>
      </c>
      <c r="D392">
        <v>10.986681000000001</v>
      </c>
      <c r="E392">
        <v>14.658315</v>
      </c>
    </row>
    <row r="393" spans="1:5" x14ac:dyDescent="0.2">
      <c r="A393" s="1">
        <v>392</v>
      </c>
      <c r="B393" s="1">
        <v>20.987835</v>
      </c>
      <c r="C393">
        <v>18.414925</v>
      </c>
      <c r="D393">
        <v>10.921897</v>
      </c>
      <c r="E393">
        <v>14.537982</v>
      </c>
    </row>
    <row r="394" spans="1:5" x14ac:dyDescent="0.2">
      <c r="A394" s="1">
        <v>393</v>
      </c>
      <c r="B394" s="1">
        <v>21.032066</v>
      </c>
      <c r="C394">
        <v>19.275658</v>
      </c>
      <c r="D394">
        <v>11.015579000000001</v>
      </c>
      <c r="E394">
        <v>14.727997999999999</v>
      </c>
    </row>
    <row r="395" spans="1:5" x14ac:dyDescent="0.2">
      <c r="A395" s="1">
        <v>394</v>
      </c>
      <c r="B395" s="1">
        <v>21.170649999999998</v>
      </c>
      <c r="C395">
        <v>19.198788</v>
      </c>
      <c r="D395">
        <v>10.878047</v>
      </c>
      <c r="E395">
        <v>14.756999</v>
      </c>
    </row>
    <row r="396" spans="1:5" x14ac:dyDescent="0.2">
      <c r="A396" s="1">
        <v>395</v>
      </c>
      <c r="B396" s="1">
        <v>21.471191000000001</v>
      </c>
      <c r="C396">
        <v>18.397435999999999</v>
      </c>
      <c r="D396">
        <v>10.995615000000001</v>
      </c>
      <c r="E396">
        <v>14.622978</v>
      </c>
    </row>
    <row r="397" spans="1:5" x14ac:dyDescent="0.2">
      <c r="A397" s="1">
        <v>396</v>
      </c>
      <c r="B397" s="1">
        <v>20.910837000000001</v>
      </c>
      <c r="C397">
        <v>18.816006000000002</v>
      </c>
      <c r="D397">
        <v>10.878757999999999</v>
      </c>
      <c r="E397">
        <v>14.859434</v>
      </c>
    </row>
    <row r="398" spans="1:5" x14ac:dyDescent="0.2">
      <c r="A398" s="1">
        <v>397</v>
      </c>
      <c r="B398" s="1">
        <v>20.366496999999999</v>
      </c>
      <c r="C398">
        <v>19.207840000000001</v>
      </c>
      <c r="D398">
        <v>10.928576</v>
      </c>
      <c r="E398">
        <v>14.890511500000001</v>
      </c>
    </row>
    <row r="399" spans="1:5" x14ac:dyDescent="0.2">
      <c r="A399" s="1">
        <v>398</v>
      </c>
      <c r="B399" s="1">
        <v>19.646108999999999</v>
      </c>
      <c r="C399">
        <v>20.478950000000001</v>
      </c>
      <c r="D399">
        <v>10.921677000000001</v>
      </c>
      <c r="E399">
        <v>14.761339</v>
      </c>
    </row>
    <row r="400" spans="1:5" x14ac:dyDescent="0.2">
      <c r="A400" s="1">
        <v>399</v>
      </c>
      <c r="B400" s="1">
        <v>19.580186999999999</v>
      </c>
      <c r="C400">
        <v>21.65785</v>
      </c>
      <c r="D400">
        <v>10.733707000000001</v>
      </c>
      <c r="E400">
        <v>14.873037</v>
      </c>
    </row>
    <row r="401" spans="1:5" x14ac:dyDescent="0.2">
      <c r="A401" s="1">
        <v>400</v>
      </c>
      <c r="B401" s="1">
        <v>20.440456000000001</v>
      </c>
      <c r="C401">
        <v>22.727602000000001</v>
      </c>
      <c r="D401">
        <v>10.559006</v>
      </c>
      <c r="E401">
        <v>14.935784999999999</v>
      </c>
    </row>
    <row r="402" spans="1:5" x14ac:dyDescent="0.2">
      <c r="A402" s="1">
        <v>401</v>
      </c>
      <c r="B402" s="1">
        <v>19.857603000000001</v>
      </c>
      <c r="C402">
        <v>22.097318999999999</v>
      </c>
      <c r="D402">
        <v>10.630172</v>
      </c>
      <c r="E402">
        <v>14.794644999999999</v>
      </c>
    </row>
    <row r="403" spans="1:5" x14ac:dyDescent="0.2">
      <c r="A403" s="1">
        <v>402</v>
      </c>
      <c r="B403" s="1">
        <v>19.276952999999999</v>
      </c>
      <c r="C403">
        <v>20.857530000000001</v>
      </c>
      <c r="D403">
        <v>10.466862000000001</v>
      </c>
      <c r="E403">
        <v>14.897301000000001</v>
      </c>
    </row>
    <row r="404" spans="1:5" x14ac:dyDescent="0.2">
      <c r="A404" s="1">
        <v>403</v>
      </c>
      <c r="B404" s="1">
        <v>18.472248</v>
      </c>
      <c r="C404">
        <v>21.530343999999999</v>
      </c>
      <c r="D404">
        <v>10.620203</v>
      </c>
      <c r="E404">
        <v>15.059016</v>
      </c>
    </row>
    <row r="405" spans="1:5" x14ac:dyDescent="0.2">
      <c r="A405" s="1">
        <v>404</v>
      </c>
      <c r="B405" s="1">
        <v>18.339995999999999</v>
      </c>
      <c r="C405">
        <v>21.531033999999998</v>
      </c>
      <c r="D405">
        <v>10.723744999999999</v>
      </c>
      <c r="E405">
        <v>14.868611</v>
      </c>
    </row>
    <row r="406" spans="1:5" x14ac:dyDescent="0.2">
      <c r="A406" s="1">
        <v>405</v>
      </c>
      <c r="B406" s="1">
        <v>18.139614000000002</v>
      </c>
      <c r="C406">
        <v>22.446425999999999</v>
      </c>
      <c r="D406">
        <v>10.548235999999999</v>
      </c>
      <c r="E406">
        <v>14.998554</v>
      </c>
    </row>
    <row r="407" spans="1:5" x14ac:dyDescent="0.2">
      <c r="A407" s="1">
        <v>406</v>
      </c>
      <c r="B407" s="1">
        <v>19.472646999999998</v>
      </c>
      <c r="C407">
        <v>23.302226999999998</v>
      </c>
      <c r="D407">
        <v>10.658675000000001</v>
      </c>
      <c r="E407">
        <v>15.094443</v>
      </c>
    </row>
    <row r="408" spans="1:5" x14ac:dyDescent="0.2">
      <c r="A408" s="1">
        <v>407</v>
      </c>
      <c r="B408" s="1">
        <v>20.042366000000001</v>
      </c>
      <c r="C408">
        <v>23.779335</v>
      </c>
      <c r="D408">
        <v>10.618906000000001</v>
      </c>
      <c r="E408">
        <v>14.911281000000001</v>
      </c>
    </row>
    <row r="409" spans="1:5" x14ac:dyDescent="0.2">
      <c r="A409" s="1">
        <v>408</v>
      </c>
      <c r="B409" s="1">
        <v>20.959144999999999</v>
      </c>
      <c r="C409">
        <v>24.190982999999999</v>
      </c>
      <c r="D409">
        <v>10.6301155</v>
      </c>
      <c r="E409">
        <v>15.135565</v>
      </c>
    </row>
    <row r="410" spans="1:5" x14ac:dyDescent="0.2">
      <c r="A410" s="1">
        <v>409</v>
      </c>
      <c r="B410" s="1">
        <v>21.444921000000001</v>
      </c>
      <c r="C410">
        <v>24.570848000000002</v>
      </c>
      <c r="D410">
        <v>10.442983</v>
      </c>
      <c r="E410">
        <v>15.07856</v>
      </c>
    </row>
    <row r="411" spans="1:5" x14ac:dyDescent="0.2">
      <c r="A411" s="1">
        <v>410</v>
      </c>
      <c r="B411" s="1">
        <v>21.760866</v>
      </c>
      <c r="C411">
        <v>23.737069999999999</v>
      </c>
      <c r="D411">
        <v>10.530874000000001</v>
      </c>
      <c r="E411">
        <v>14.880525</v>
      </c>
    </row>
    <row r="412" spans="1:5" x14ac:dyDescent="0.2">
      <c r="A412" s="1">
        <v>411</v>
      </c>
      <c r="B412" s="1">
        <v>21.936958000000001</v>
      </c>
      <c r="C412">
        <v>23.405629999999999</v>
      </c>
      <c r="D412">
        <v>10.388301</v>
      </c>
      <c r="E412">
        <v>14.806746499999999</v>
      </c>
    </row>
    <row r="413" spans="1:5" x14ac:dyDescent="0.2">
      <c r="A413" s="1">
        <v>412</v>
      </c>
      <c r="B413" s="1">
        <v>21.407211</v>
      </c>
      <c r="C413">
        <v>23.357569000000002</v>
      </c>
      <c r="D413">
        <v>10.511882</v>
      </c>
      <c r="E413">
        <v>14.67151</v>
      </c>
    </row>
    <row r="414" spans="1:5" x14ac:dyDescent="0.2">
      <c r="A414" s="1">
        <v>413</v>
      </c>
      <c r="B414" s="1">
        <v>20.298383999999999</v>
      </c>
      <c r="C414">
        <v>23.969149999999999</v>
      </c>
      <c r="D414">
        <v>10.455838</v>
      </c>
      <c r="E414">
        <v>14.824016</v>
      </c>
    </row>
    <row r="415" spans="1:5" x14ac:dyDescent="0.2">
      <c r="A415" s="1">
        <v>414</v>
      </c>
      <c r="B415" s="1">
        <v>19.822576999999999</v>
      </c>
      <c r="C415">
        <v>24.479023000000002</v>
      </c>
      <c r="D415">
        <v>10.415991999999999</v>
      </c>
      <c r="E415">
        <v>14.909229</v>
      </c>
    </row>
    <row r="416" spans="1:5" x14ac:dyDescent="0.2">
      <c r="A416" s="1">
        <v>415</v>
      </c>
      <c r="B416" s="1">
        <v>20.941658</v>
      </c>
      <c r="C416">
        <v>24.551601000000002</v>
      </c>
      <c r="D416">
        <v>10.373742</v>
      </c>
      <c r="E416">
        <v>14.76876</v>
      </c>
    </row>
    <row r="417" spans="1:5" x14ac:dyDescent="0.2">
      <c r="A417" s="1">
        <v>416</v>
      </c>
      <c r="B417" s="1">
        <v>21.676860000000001</v>
      </c>
      <c r="C417">
        <v>23.157997000000002</v>
      </c>
      <c r="D417">
        <v>9.8733880000000003</v>
      </c>
      <c r="E417">
        <v>14.802505999999999</v>
      </c>
    </row>
    <row r="418" spans="1:5" x14ac:dyDescent="0.2">
      <c r="A418" s="1">
        <v>417</v>
      </c>
      <c r="B418" s="1">
        <v>22.301998000000001</v>
      </c>
      <c r="C418">
        <v>23.952435999999999</v>
      </c>
      <c r="D418">
        <v>9.8475789999999996</v>
      </c>
      <c r="E418">
        <v>14.947246</v>
      </c>
    </row>
    <row r="419" spans="1:5" x14ac:dyDescent="0.2">
      <c r="A419" s="1">
        <v>418</v>
      </c>
      <c r="B419" s="1">
        <v>22.251822000000001</v>
      </c>
      <c r="C419">
        <v>24.623691999999998</v>
      </c>
      <c r="D419">
        <v>9.7528749999999995</v>
      </c>
      <c r="E419">
        <v>14.760496</v>
      </c>
    </row>
    <row r="420" spans="1:5" x14ac:dyDescent="0.2">
      <c r="A420" s="1">
        <v>419</v>
      </c>
      <c r="B420" s="1">
        <v>22.718133999999999</v>
      </c>
      <c r="C420">
        <v>23.256626000000001</v>
      </c>
      <c r="D420">
        <v>9.804513</v>
      </c>
      <c r="E420">
        <v>14.695268</v>
      </c>
    </row>
    <row r="421" spans="1:5" x14ac:dyDescent="0.2">
      <c r="A421" s="1">
        <v>420</v>
      </c>
      <c r="B421" s="1">
        <v>22.792909999999999</v>
      </c>
      <c r="C421">
        <v>23.670452000000001</v>
      </c>
      <c r="D421">
        <v>9.8255400000000002</v>
      </c>
      <c r="E421">
        <v>14.679028499999999</v>
      </c>
    </row>
    <row r="422" spans="1:5" x14ac:dyDescent="0.2">
      <c r="A422" s="1">
        <v>421</v>
      </c>
      <c r="B422" s="1">
        <v>22.453278000000001</v>
      </c>
      <c r="C422">
        <v>24.074460999999999</v>
      </c>
      <c r="D422">
        <v>9.9315010000000008</v>
      </c>
      <c r="E422">
        <v>14.428637</v>
      </c>
    </row>
    <row r="423" spans="1:5" x14ac:dyDescent="0.2">
      <c r="A423" s="1">
        <v>422</v>
      </c>
      <c r="B423" s="1">
        <v>22.778236</v>
      </c>
      <c r="C423">
        <v>24.620795999999999</v>
      </c>
      <c r="D423">
        <v>9.8930869999999995</v>
      </c>
      <c r="E423">
        <v>14.440015000000001</v>
      </c>
    </row>
    <row r="424" spans="1:5" x14ac:dyDescent="0.2">
      <c r="A424" s="1">
        <v>423</v>
      </c>
      <c r="B424" s="1">
        <v>22.729778</v>
      </c>
      <c r="C424">
        <v>24.442944000000001</v>
      </c>
      <c r="D424">
        <v>10.020994999999999</v>
      </c>
      <c r="E424">
        <v>14.374115</v>
      </c>
    </row>
    <row r="425" spans="1:5" x14ac:dyDescent="0.2">
      <c r="A425" s="1">
        <v>424</v>
      </c>
      <c r="B425" s="1">
        <v>23.198810000000002</v>
      </c>
      <c r="C425">
        <v>24.415703000000001</v>
      </c>
      <c r="D425">
        <v>9.8646100000000008</v>
      </c>
      <c r="E425">
        <v>14.327441</v>
      </c>
    </row>
    <row r="426" spans="1:5" x14ac:dyDescent="0.2">
      <c r="A426" s="1">
        <v>425</v>
      </c>
      <c r="B426" s="1">
        <v>23.854948</v>
      </c>
      <c r="C426">
        <v>24.947313000000001</v>
      </c>
      <c r="D426">
        <v>9.7922089999999997</v>
      </c>
      <c r="E426">
        <v>14.261441</v>
      </c>
    </row>
    <row r="427" spans="1:5" x14ac:dyDescent="0.2">
      <c r="A427" s="1">
        <v>426</v>
      </c>
      <c r="B427" s="1">
        <v>24.240513</v>
      </c>
      <c r="C427">
        <v>25.451415999999998</v>
      </c>
      <c r="D427">
        <v>9.7983689999999992</v>
      </c>
      <c r="E427">
        <v>14.334834000000001</v>
      </c>
    </row>
    <row r="428" spans="1:5" x14ac:dyDescent="0.2">
      <c r="A428" s="1">
        <v>427</v>
      </c>
      <c r="B428" s="1">
        <v>24.128882999999998</v>
      </c>
      <c r="C428">
        <v>25.973348999999999</v>
      </c>
      <c r="D428">
        <v>9.8943729999999999</v>
      </c>
      <c r="E428">
        <v>14.28938</v>
      </c>
    </row>
    <row r="429" spans="1:5" x14ac:dyDescent="0.2">
      <c r="A429" s="1">
        <v>428</v>
      </c>
      <c r="B429" s="1">
        <v>24.316731999999998</v>
      </c>
      <c r="C429">
        <v>26.360004</v>
      </c>
      <c r="D429">
        <v>9.7923799999999996</v>
      </c>
      <c r="E429">
        <v>14.471102999999999</v>
      </c>
    </row>
    <row r="430" spans="1:5" x14ac:dyDescent="0.2">
      <c r="A430" s="1">
        <v>429</v>
      </c>
      <c r="B430" s="1">
        <v>24.350149999999999</v>
      </c>
      <c r="C430">
        <v>25.110247000000001</v>
      </c>
      <c r="D430">
        <v>9.8654840000000004</v>
      </c>
      <c r="E430">
        <v>14.581638</v>
      </c>
    </row>
    <row r="431" spans="1:5" x14ac:dyDescent="0.2">
      <c r="A431" s="1">
        <v>430</v>
      </c>
      <c r="B431" s="1">
        <v>24.580687999999999</v>
      </c>
      <c r="C431">
        <v>23.684705999999998</v>
      </c>
      <c r="D431">
        <v>9.8280849999999997</v>
      </c>
      <c r="E431">
        <v>14.480343</v>
      </c>
    </row>
    <row r="432" spans="1:5" x14ac:dyDescent="0.2">
      <c r="A432" s="1">
        <v>431</v>
      </c>
      <c r="B432" s="1">
        <v>24.788416000000002</v>
      </c>
      <c r="C432">
        <v>22.418554</v>
      </c>
      <c r="D432">
        <v>9.9192889999999991</v>
      </c>
      <c r="E432">
        <v>14.71977</v>
      </c>
    </row>
    <row r="433" spans="1:5" x14ac:dyDescent="0.2">
      <c r="A433" s="1">
        <v>432</v>
      </c>
      <c r="B433" s="1">
        <v>24.493573999999999</v>
      </c>
      <c r="C433">
        <v>21.418427000000001</v>
      </c>
      <c r="D433">
        <v>9.7418150000000008</v>
      </c>
      <c r="E433">
        <v>14.695486000000001</v>
      </c>
    </row>
    <row r="434" spans="1:5" x14ac:dyDescent="0.2">
      <c r="A434" s="1">
        <v>433</v>
      </c>
      <c r="B434" s="1">
        <v>24.036486</v>
      </c>
      <c r="C434">
        <v>20.270189999999999</v>
      </c>
      <c r="D434">
        <v>9.5693549999999998</v>
      </c>
      <c r="E434">
        <v>14.603016</v>
      </c>
    </row>
    <row r="435" spans="1:5" x14ac:dyDescent="0.2">
      <c r="A435" s="1">
        <v>434</v>
      </c>
      <c r="B435" s="1">
        <v>24.220451000000001</v>
      </c>
      <c r="C435">
        <v>19.417774000000001</v>
      </c>
      <c r="D435">
        <v>9.5787239999999994</v>
      </c>
      <c r="E435">
        <v>14.640984</v>
      </c>
    </row>
    <row r="436" spans="1:5" x14ac:dyDescent="0.2">
      <c r="A436" s="1">
        <v>435</v>
      </c>
      <c r="B436" s="1">
        <v>24.298442999999999</v>
      </c>
      <c r="C436">
        <v>20.132645</v>
      </c>
      <c r="D436">
        <v>9.6733159999999998</v>
      </c>
      <c r="E436">
        <v>14.786099</v>
      </c>
    </row>
    <row r="437" spans="1:5" x14ac:dyDescent="0.2">
      <c r="A437" s="1">
        <v>436</v>
      </c>
      <c r="B437" s="1">
        <v>24.600829999999998</v>
      </c>
      <c r="C437">
        <v>19.640947000000001</v>
      </c>
      <c r="D437">
        <v>9.8749629999999993</v>
      </c>
      <c r="E437">
        <v>14.717067</v>
      </c>
    </row>
    <row r="438" spans="1:5" x14ac:dyDescent="0.2">
      <c r="A438" s="1">
        <v>437</v>
      </c>
      <c r="B438" s="1">
        <v>24.989896999999999</v>
      </c>
      <c r="C438">
        <v>18.775848</v>
      </c>
      <c r="D438">
        <v>9.9972340000000006</v>
      </c>
      <c r="E438">
        <v>14.921714</v>
      </c>
    </row>
    <row r="439" spans="1:5" x14ac:dyDescent="0.2">
      <c r="A439" s="1">
        <v>438</v>
      </c>
      <c r="B439" s="1">
        <v>24.554068000000001</v>
      </c>
      <c r="C439">
        <v>19.078334999999999</v>
      </c>
      <c r="D439">
        <v>10.004089</v>
      </c>
      <c r="E439">
        <v>14.912342000000001</v>
      </c>
    </row>
    <row r="440" spans="1:5" x14ac:dyDescent="0.2">
      <c r="A440" s="1">
        <v>439</v>
      </c>
      <c r="B440" s="1">
        <v>23.810295</v>
      </c>
      <c r="C440">
        <v>19.37275</v>
      </c>
      <c r="D440">
        <v>10.078193000000001</v>
      </c>
      <c r="E440">
        <v>14.739350999999999</v>
      </c>
    </row>
    <row r="441" spans="1:5" x14ac:dyDescent="0.2">
      <c r="A441" s="1">
        <v>440</v>
      </c>
      <c r="B441" s="1">
        <v>23.420915999999998</v>
      </c>
      <c r="C441">
        <v>19.349160999999999</v>
      </c>
      <c r="D441">
        <v>10.122605</v>
      </c>
      <c r="E441">
        <v>14.987932000000001</v>
      </c>
    </row>
    <row r="442" spans="1:5" x14ac:dyDescent="0.2">
      <c r="A442" s="1">
        <v>441</v>
      </c>
      <c r="B442" s="1">
        <v>23.213992999999999</v>
      </c>
      <c r="C442">
        <v>20.370905</v>
      </c>
      <c r="D442">
        <v>10.23213</v>
      </c>
      <c r="E442">
        <v>14.893881</v>
      </c>
    </row>
    <row r="443" spans="1:5" x14ac:dyDescent="0.2">
      <c r="A443" s="1">
        <v>442</v>
      </c>
      <c r="B443" s="1">
        <v>22.674835000000002</v>
      </c>
      <c r="C443">
        <v>21.309132000000002</v>
      </c>
      <c r="D443">
        <v>10.236572000000001</v>
      </c>
      <c r="E443">
        <v>14.846136</v>
      </c>
    </row>
    <row r="444" spans="1:5" x14ac:dyDescent="0.2">
      <c r="A444" s="1">
        <v>443</v>
      </c>
      <c r="B444" s="1">
        <v>21.895775</v>
      </c>
      <c r="C444">
        <v>22.176193000000001</v>
      </c>
      <c r="D444">
        <v>10.365945999999999</v>
      </c>
      <c r="E444">
        <v>14.857199</v>
      </c>
    </row>
    <row r="445" spans="1:5" x14ac:dyDescent="0.2">
      <c r="A445" s="1">
        <v>444</v>
      </c>
      <c r="B445" s="1">
        <v>20.7715</v>
      </c>
      <c r="C445">
        <v>22.517609</v>
      </c>
      <c r="D445">
        <v>10.318092999999999</v>
      </c>
      <c r="E445">
        <v>15.01849</v>
      </c>
    </row>
    <row r="446" spans="1:5" x14ac:dyDescent="0.2">
      <c r="A446" s="1">
        <v>445</v>
      </c>
      <c r="B446" s="1">
        <v>19.982115</v>
      </c>
      <c r="C446">
        <v>21.765364000000002</v>
      </c>
      <c r="D446">
        <v>10.479234999999999</v>
      </c>
      <c r="E446">
        <v>14.893844</v>
      </c>
    </row>
    <row r="447" spans="1:5" x14ac:dyDescent="0.2">
      <c r="A447" s="1">
        <v>446</v>
      </c>
      <c r="B447" s="1">
        <v>20.791993999999999</v>
      </c>
      <c r="C447">
        <v>21.006668000000001</v>
      </c>
      <c r="D447">
        <v>10.526517</v>
      </c>
      <c r="E447">
        <v>15.116479</v>
      </c>
    </row>
    <row r="448" spans="1:5" x14ac:dyDescent="0.2">
      <c r="A448" s="1">
        <v>447</v>
      </c>
      <c r="B448" s="1">
        <v>21.601012999999998</v>
      </c>
      <c r="C448">
        <v>20.63719</v>
      </c>
      <c r="D448">
        <v>10.613920999999999</v>
      </c>
      <c r="E448">
        <v>15.11232</v>
      </c>
    </row>
    <row r="449" spans="1:5" x14ac:dyDescent="0.2">
      <c r="A449" s="1">
        <v>448</v>
      </c>
      <c r="B449" s="1">
        <v>20.744195999999999</v>
      </c>
      <c r="C449">
        <v>21.015263000000001</v>
      </c>
      <c r="D449">
        <v>10.592456</v>
      </c>
      <c r="E449">
        <v>14.966203999999999</v>
      </c>
    </row>
    <row r="450" spans="1:5" x14ac:dyDescent="0.2">
      <c r="A450" s="1">
        <v>449</v>
      </c>
      <c r="B450" s="1">
        <v>21.523147999999999</v>
      </c>
      <c r="C450">
        <v>21.640715</v>
      </c>
      <c r="D450">
        <v>10.588787</v>
      </c>
      <c r="E450">
        <v>15.05903</v>
      </c>
    </row>
    <row r="451" spans="1:5" x14ac:dyDescent="0.2">
      <c r="A451" s="1">
        <v>450</v>
      </c>
      <c r="B451" s="1">
        <v>22.063245999999999</v>
      </c>
      <c r="C451">
        <v>20.631187000000001</v>
      </c>
      <c r="D451">
        <v>10.475156</v>
      </c>
      <c r="E451">
        <v>15.112665</v>
      </c>
    </row>
    <row r="452" spans="1:5" x14ac:dyDescent="0.2">
      <c r="A452" s="1">
        <v>451</v>
      </c>
      <c r="B452" s="1">
        <v>22.335032999999999</v>
      </c>
      <c r="C452">
        <v>21.378837999999998</v>
      </c>
      <c r="D452">
        <v>10.514229</v>
      </c>
      <c r="E452">
        <v>14.930497000000001</v>
      </c>
    </row>
    <row r="453" spans="1:5" x14ac:dyDescent="0.2">
      <c r="A453" s="1">
        <v>452</v>
      </c>
      <c r="B453" s="1">
        <v>22.744347000000001</v>
      </c>
      <c r="C453">
        <v>21.219933000000001</v>
      </c>
      <c r="D453">
        <v>10.598635</v>
      </c>
      <c r="E453">
        <v>15.168155</v>
      </c>
    </row>
    <row r="454" spans="1:5" x14ac:dyDescent="0.2">
      <c r="A454" s="1">
        <v>453</v>
      </c>
      <c r="B454" s="1">
        <v>23.036843999999999</v>
      </c>
      <c r="C454">
        <v>20.771197999999998</v>
      </c>
      <c r="D454">
        <v>10.518679000000001</v>
      </c>
      <c r="E454">
        <v>15.144345</v>
      </c>
    </row>
    <row r="455" spans="1:5" x14ac:dyDescent="0.2">
      <c r="A455" s="1">
        <v>454</v>
      </c>
      <c r="B455" s="1">
        <v>23.325125</v>
      </c>
      <c r="C455">
        <v>20.456824999999998</v>
      </c>
      <c r="D455">
        <v>10.552932999999999</v>
      </c>
      <c r="E455">
        <v>14.924029000000001</v>
      </c>
    </row>
    <row r="456" spans="1:5" x14ac:dyDescent="0.2">
      <c r="A456" s="1">
        <v>455</v>
      </c>
      <c r="B456" s="1">
        <v>23.923739999999999</v>
      </c>
      <c r="C456">
        <v>21.268816000000001</v>
      </c>
      <c r="D456">
        <v>10.511260999999999</v>
      </c>
      <c r="E456">
        <v>14.877599999999999</v>
      </c>
    </row>
    <row r="457" spans="1:5" x14ac:dyDescent="0.2">
      <c r="A457" s="1">
        <v>456</v>
      </c>
      <c r="B457" s="1">
        <v>22.770883999999999</v>
      </c>
      <c r="C457">
        <v>20.372731999999999</v>
      </c>
      <c r="D457">
        <v>10.613019</v>
      </c>
      <c r="E457">
        <v>14.799715000000001</v>
      </c>
    </row>
    <row r="458" spans="1:5" x14ac:dyDescent="0.2">
      <c r="A458" s="1">
        <v>457</v>
      </c>
      <c r="B458" s="1">
        <v>21.709036000000001</v>
      </c>
      <c r="C458">
        <v>19.374960000000002</v>
      </c>
      <c r="D458">
        <v>10.518999000000001</v>
      </c>
      <c r="E458">
        <v>14.672333</v>
      </c>
    </row>
    <row r="459" spans="1:5" x14ac:dyDescent="0.2">
      <c r="A459" s="1">
        <v>458</v>
      </c>
      <c r="B459" s="1">
        <v>22.024075</v>
      </c>
      <c r="C459">
        <v>18.830863999999998</v>
      </c>
      <c r="D459">
        <v>10.51136</v>
      </c>
      <c r="E459">
        <v>14.857964000000001</v>
      </c>
    </row>
    <row r="460" spans="1:5" x14ac:dyDescent="0.2">
      <c r="A460" s="1">
        <v>459</v>
      </c>
      <c r="B460" s="1">
        <v>22.233139999999999</v>
      </c>
      <c r="C460">
        <v>19.361287999999998</v>
      </c>
      <c r="D460">
        <v>10.332189</v>
      </c>
      <c r="E460">
        <v>14.613778</v>
      </c>
    </row>
    <row r="461" spans="1:5" x14ac:dyDescent="0.2">
      <c r="A461" s="1">
        <v>460</v>
      </c>
      <c r="B461" s="1">
        <v>21.324363999999999</v>
      </c>
      <c r="C461">
        <v>20.488499999999998</v>
      </c>
      <c r="D461">
        <v>10.318927</v>
      </c>
      <c r="E461">
        <v>14.5859375</v>
      </c>
    </row>
    <row r="462" spans="1:5" x14ac:dyDescent="0.2">
      <c r="A462" s="1">
        <v>461</v>
      </c>
      <c r="B462" s="1">
        <v>21.687215999999999</v>
      </c>
      <c r="C462">
        <v>20.095205</v>
      </c>
      <c r="D462">
        <v>10.2566595</v>
      </c>
      <c r="E462">
        <v>14.750121</v>
      </c>
    </row>
    <row r="463" spans="1:5" x14ac:dyDescent="0.2">
      <c r="A463" s="1">
        <v>462</v>
      </c>
      <c r="B463" s="1">
        <v>22.514430999999998</v>
      </c>
      <c r="C463">
        <v>19.783207000000001</v>
      </c>
      <c r="D463">
        <v>10.114877999999999</v>
      </c>
      <c r="E463">
        <v>14.559526</v>
      </c>
    </row>
    <row r="464" spans="1:5" x14ac:dyDescent="0.2">
      <c r="A464" s="1">
        <v>463</v>
      </c>
      <c r="B464" s="1">
        <v>23.208082000000001</v>
      </c>
      <c r="C464">
        <v>19.367737000000002</v>
      </c>
      <c r="D464">
        <v>10.049015000000001</v>
      </c>
      <c r="E464">
        <v>14.538677</v>
      </c>
    </row>
    <row r="465" spans="1:5" x14ac:dyDescent="0.2">
      <c r="A465" s="1">
        <v>464</v>
      </c>
      <c r="B465" s="1">
        <v>22.427060000000001</v>
      </c>
      <c r="C465">
        <v>19.851559999999999</v>
      </c>
      <c r="D465">
        <v>9.8982790000000005</v>
      </c>
      <c r="E465">
        <v>14.541959</v>
      </c>
    </row>
    <row r="466" spans="1:5" x14ac:dyDescent="0.2">
      <c r="A466" s="1">
        <v>465</v>
      </c>
      <c r="B466" s="1">
        <v>21.367059999999999</v>
      </c>
      <c r="C466">
        <v>20.901209999999999</v>
      </c>
      <c r="D466">
        <v>9.9025219999999994</v>
      </c>
      <c r="E466">
        <v>14.311878999999999</v>
      </c>
    </row>
    <row r="467" spans="1:5" x14ac:dyDescent="0.2">
      <c r="A467" s="1">
        <v>466</v>
      </c>
      <c r="B467" s="1">
        <v>20.747931999999999</v>
      </c>
      <c r="C467">
        <v>19.953977999999999</v>
      </c>
      <c r="D467">
        <v>9.8527360000000002</v>
      </c>
      <c r="E467">
        <v>14.29454</v>
      </c>
    </row>
    <row r="468" spans="1:5" x14ac:dyDescent="0.2">
      <c r="A468" s="1">
        <v>467</v>
      </c>
      <c r="B468" s="1">
        <v>20.419236999999999</v>
      </c>
      <c r="C468">
        <v>19.374641</v>
      </c>
      <c r="D468">
        <v>9.9452219999999993</v>
      </c>
      <c r="E468">
        <v>14.260998000000001</v>
      </c>
    </row>
    <row r="469" spans="1:5" x14ac:dyDescent="0.2">
      <c r="A469" s="1">
        <v>468</v>
      </c>
      <c r="B469" s="1">
        <v>21.350185</v>
      </c>
      <c r="C469">
        <v>18.662572999999998</v>
      </c>
      <c r="D469">
        <v>9.8279289999999992</v>
      </c>
      <c r="E469">
        <v>14.061954</v>
      </c>
    </row>
    <row r="470" spans="1:5" x14ac:dyDescent="0.2">
      <c r="A470" s="1">
        <v>469</v>
      </c>
      <c r="B470" s="1">
        <v>21.862898000000001</v>
      </c>
      <c r="C470">
        <v>19.643070000000002</v>
      </c>
      <c r="D470">
        <v>9.8340960000000006</v>
      </c>
      <c r="E470">
        <v>14.219147</v>
      </c>
    </row>
    <row r="471" spans="1:5" x14ac:dyDescent="0.2">
      <c r="A471" s="1">
        <v>470</v>
      </c>
      <c r="B471" s="1">
        <v>21.305073</v>
      </c>
      <c r="C471">
        <v>19.415823</v>
      </c>
      <c r="D471">
        <v>9.8284490000000009</v>
      </c>
      <c r="E471">
        <v>14.201478</v>
      </c>
    </row>
    <row r="472" spans="1:5" x14ac:dyDescent="0.2">
      <c r="A472" s="1">
        <v>471</v>
      </c>
      <c r="B472" s="1">
        <v>20.348987999999999</v>
      </c>
      <c r="C472">
        <v>19.790894999999999</v>
      </c>
      <c r="D472">
        <v>9.8138860000000001</v>
      </c>
      <c r="E472">
        <v>14.166779999999999</v>
      </c>
    </row>
    <row r="473" spans="1:5" x14ac:dyDescent="0.2">
      <c r="A473" s="1">
        <v>472</v>
      </c>
      <c r="B473" s="1">
        <v>19.630348000000001</v>
      </c>
      <c r="C473">
        <v>20.641216</v>
      </c>
      <c r="D473">
        <v>9.6988950000000003</v>
      </c>
      <c r="E473">
        <v>14.369391999999999</v>
      </c>
    </row>
    <row r="474" spans="1:5" x14ac:dyDescent="0.2">
      <c r="A474" s="1">
        <v>473</v>
      </c>
      <c r="B474" s="1">
        <v>20.023035</v>
      </c>
      <c r="C474">
        <v>19.676463999999999</v>
      </c>
      <c r="D474">
        <v>9.798667</v>
      </c>
      <c r="E474">
        <v>14.547673</v>
      </c>
    </row>
    <row r="475" spans="1:5" x14ac:dyDescent="0.2">
      <c r="A475" s="1">
        <v>474</v>
      </c>
      <c r="B475" s="1">
        <v>20.605239999999998</v>
      </c>
      <c r="C475">
        <v>19.16902</v>
      </c>
      <c r="D475">
        <v>9.7918210000000006</v>
      </c>
      <c r="E475">
        <v>14.483764000000001</v>
      </c>
    </row>
    <row r="476" spans="1:5" x14ac:dyDescent="0.2">
      <c r="A476" s="1">
        <v>475</v>
      </c>
      <c r="B476" s="1">
        <v>20.547363000000001</v>
      </c>
      <c r="C476">
        <v>19.727985</v>
      </c>
      <c r="D476">
        <v>9.9496155000000002</v>
      </c>
      <c r="E476">
        <v>14.748692</v>
      </c>
    </row>
    <row r="477" spans="1:5" x14ac:dyDescent="0.2">
      <c r="A477" s="1">
        <v>476</v>
      </c>
      <c r="B477" s="1">
        <v>19.986246000000001</v>
      </c>
      <c r="C477">
        <v>19.518162</v>
      </c>
      <c r="D477">
        <v>9.9612970000000001</v>
      </c>
      <c r="E477">
        <v>14.740180000000001</v>
      </c>
    </row>
    <row r="478" spans="1:5" x14ac:dyDescent="0.2">
      <c r="A478" s="1">
        <v>477</v>
      </c>
      <c r="B478" s="1">
        <v>20.473403999999999</v>
      </c>
      <c r="C478">
        <v>20.541473</v>
      </c>
      <c r="D478">
        <v>10.017327999999999</v>
      </c>
      <c r="E478">
        <v>14.576625999999999</v>
      </c>
    </row>
    <row r="479" spans="1:5" x14ac:dyDescent="0.2">
      <c r="A479" s="1">
        <v>478</v>
      </c>
      <c r="B479" s="1">
        <v>21.542211999999999</v>
      </c>
      <c r="C479">
        <v>21.168613000000001</v>
      </c>
      <c r="D479">
        <v>9.9676650000000002</v>
      </c>
      <c r="E479">
        <v>14.773282999999999</v>
      </c>
    </row>
    <row r="480" spans="1:5" x14ac:dyDescent="0.2">
      <c r="A480" s="1">
        <v>479</v>
      </c>
      <c r="B480" s="1">
        <v>22.338552</v>
      </c>
      <c r="C480">
        <v>20.475816999999999</v>
      </c>
      <c r="D480">
        <v>9.9768369999999997</v>
      </c>
      <c r="E480">
        <v>14.883384</v>
      </c>
    </row>
    <row r="481" spans="1:5" x14ac:dyDescent="0.2">
      <c r="A481" s="1">
        <v>480</v>
      </c>
      <c r="B481" s="1">
        <v>22.974112000000002</v>
      </c>
      <c r="C481">
        <v>20.279848000000001</v>
      </c>
      <c r="D481">
        <v>9.9045719999999999</v>
      </c>
      <c r="E481">
        <v>14.757058000000001</v>
      </c>
    </row>
    <row r="482" spans="1:5" x14ac:dyDescent="0.2">
      <c r="A482" s="1">
        <v>481</v>
      </c>
      <c r="B482" s="1">
        <v>22.06447</v>
      </c>
      <c r="C482">
        <v>20.805351000000002</v>
      </c>
      <c r="D482">
        <v>10.014219000000001</v>
      </c>
      <c r="E482">
        <v>14.986485</v>
      </c>
    </row>
    <row r="483" spans="1:5" x14ac:dyDescent="0.2">
      <c r="A483" s="1">
        <v>482</v>
      </c>
      <c r="B483" s="1">
        <v>21.218786000000001</v>
      </c>
      <c r="C483">
        <v>21.447268000000001</v>
      </c>
      <c r="D483">
        <v>9.8751069999999999</v>
      </c>
      <c r="E483">
        <v>14.974185</v>
      </c>
    </row>
    <row r="484" spans="1:5" x14ac:dyDescent="0.2">
      <c r="A484" s="1">
        <v>483</v>
      </c>
      <c r="B484" s="1">
        <v>21.653420000000001</v>
      </c>
      <c r="C484">
        <v>22.028870000000001</v>
      </c>
      <c r="D484">
        <v>9.8569870000000002</v>
      </c>
      <c r="E484">
        <v>14.767668</v>
      </c>
    </row>
    <row r="485" spans="1:5" x14ac:dyDescent="0.2">
      <c r="A485" s="1">
        <v>484</v>
      </c>
      <c r="B485" s="1">
        <v>22.493846999999999</v>
      </c>
      <c r="C485">
        <v>22.176575</v>
      </c>
      <c r="D485">
        <v>9.834308</v>
      </c>
      <c r="E485">
        <v>14.977653500000001</v>
      </c>
    </row>
    <row r="486" spans="1:5" x14ac:dyDescent="0.2">
      <c r="A486" s="1">
        <v>485</v>
      </c>
      <c r="B486" s="1">
        <v>23.043772000000001</v>
      </c>
      <c r="C486">
        <v>21.168147999999999</v>
      </c>
      <c r="D486">
        <v>9.9984680000000008</v>
      </c>
      <c r="E486">
        <v>15.0148735</v>
      </c>
    </row>
    <row r="487" spans="1:5" x14ac:dyDescent="0.2">
      <c r="A487" s="1">
        <v>486</v>
      </c>
      <c r="B487" s="1">
        <v>23.28284</v>
      </c>
      <c r="C487">
        <v>22.099789999999999</v>
      </c>
      <c r="D487">
        <v>9.8970439999999993</v>
      </c>
      <c r="E487">
        <v>14.922727</v>
      </c>
    </row>
    <row r="488" spans="1:5" x14ac:dyDescent="0.2">
      <c r="A488" s="1">
        <v>487</v>
      </c>
      <c r="B488" s="1">
        <v>23.837693999999999</v>
      </c>
      <c r="C488">
        <v>22.991343000000001</v>
      </c>
      <c r="D488">
        <v>10.023365999999999</v>
      </c>
      <c r="E488">
        <v>15.099750999999999</v>
      </c>
    </row>
    <row r="489" spans="1:5" x14ac:dyDescent="0.2">
      <c r="A489" s="1">
        <v>488</v>
      </c>
      <c r="B489" s="1">
        <v>23.899424</v>
      </c>
      <c r="C489">
        <v>23.713294999999999</v>
      </c>
      <c r="D489">
        <v>10.044091999999999</v>
      </c>
      <c r="E489">
        <v>15.064513</v>
      </c>
    </row>
    <row r="490" spans="1:5" x14ac:dyDescent="0.2">
      <c r="A490" s="1">
        <v>489</v>
      </c>
      <c r="B490" s="1">
        <v>24.305579999999999</v>
      </c>
      <c r="C490">
        <v>23.52947</v>
      </c>
      <c r="D490">
        <v>10.143401000000001</v>
      </c>
      <c r="E490">
        <v>14.884662000000001</v>
      </c>
    </row>
    <row r="491" spans="1:5" x14ac:dyDescent="0.2">
      <c r="A491" s="1">
        <v>490</v>
      </c>
      <c r="B491" s="1">
        <v>24.408366999999998</v>
      </c>
      <c r="C491">
        <v>23.894159999999999</v>
      </c>
      <c r="D491">
        <v>10.039667</v>
      </c>
      <c r="E491">
        <v>15.053050000000001</v>
      </c>
    </row>
    <row r="492" spans="1:5" x14ac:dyDescent="0.2">
      <c r="A492" s="1">
        <v>491</v>
      </c>
      <c r="B492" s="1">
        <v>24.484338999999999</v>
      </c>
      <c r="C492">
        <v>24.171295000000001</v>
      </c>
      <c r="D492">
        <v>10.173011000000001</v>
      </c>
      <c r="E492">
        <v>15.028273</v>
      </c>
    </row>
    <row r="493" spans="1:5" x14ac:dyDescent="0.2">
      <c r="A493" s="1">
        <v>492</v>
      </c>
      <c r="B493" s="1">
        <v>24.899137</v>
      </c>
      <c r="C493">
        <v>24.424216999999999</v>
      </c>
      <c r="D493">
        <v>10.252321</v>
      </c>
      <c r="E493">
        <v>14.840394</v>
      </c>
    </row>
    <row r="494" spans="1:5" x14ac:dyDescent="0.2">
      <c r="A494" s="1">
        <v>493</v>
      </c>
      <c r="B494" s="1">
        <v>25.033155000000001</v>
      </c>
      <c r="C494">
        <v>24.728907</v>
      </c>
      <c r="D494">
        <v>10.316746</v>
      </c>
      <c r="E494">
        <v>14.708572999999999</v>
      </c>
    </row>
    <row r="495" spans="1:5" x14ac:dyDescent="0.2">
      <c r="A495" s="1">
        <v>494</v>
      </c>
      <c r="B495" s="1">
        <v>24.837872000000001</v>
      </c>
      <c r="C495">
        <v>25.449394000000002</v>
      </c>
      <c r="D495">
        <v>10.420612999999999</v>
      </c>
      <c r="E495">
        <v>14.5366125</v>
      </c>
    </row>
    <row r="496" spans="1:5" x14ac:dyDescent="0.2">
      <c r="A496" s="1">
        <v>495</v>
      </c>
      <c r="B496" s="1">
        <v>24.981783</v>
      </c>
      <c r="C496">
        <v>25.087263</v>
      </c>
      <c r="D496">
        <v>10.388723000000001</v>
      </c>
      <c r="E496">
        <v>14.478930999999999</v>
      </c>
    </row>
    <row r="497" spans="1:5" x14ac:dyDescent="0.2">
      <c r="A497" s="1">
        <v>496</v>
      </c>
      <c r="B497" s="1">
        <v>23.863416999999998</v>
      </c>
      <c r="C497">
        <v>25.456097</v>
      </c>
      <c r="D497">
        <v>10.4937725</v>
      </c>
      <c r="E497">
        <v>14.522347999999999</v>
      </c>
    </row>
    <row r="498" spans="1:5" x14ac:dyDescent="0.2">
      <c r="A498" s="1">
        <v>497</v>
      </c>
      <c r="B498" s="1">
        <v>22.406510000000001</v>
      </c>
      <c r="C498">
        <v>25.726717000000001</v>
      </c>
      <c r="D498">
        <v>10.437372</v>
      </c>
      <c r="E498">
        <v>14.340783999999999</v>
      </c>
    </row>
    <row r="499" spans="1:5" x14ac:dyDescent="0.2">
      <c r="A499" s="1">
        <v>498</v>
      </c>
      <c r="B499" s="1">
        <v>22.865220999999998</v>
      </c>
      <c r="C499">
        <v>24.763023</v>
      </c>
      <c r="D499">
        <v>10.502544</v>
      </c>
      <c r="E499">
        <v>14.329451000000001</v>
      </c>
    </row>
    <row r="500" spans="1:5" x14ac:dyDescent="0.2">
      <c r="A500" s="1">
        <v>499</v>
      </c>
      <c r="B500" s="1">
        <v>23.690224000000001</v>
      </c>
      <c r="C500">
        <v>23.597321999999998</v>
      </c>
      <c r="D500">
        <v>10.40288</v>
      </c>
      <c r="E500">
        <v>14.310755</v>
      </c>
    </row>
    <row r="501" spans="1:5" x14ac:dyDescent="0.2">
      <c r="A501" s="1">
        <v>500</v>
      </c>
      <c r="B501" s="1">
        <v>24.420632999999999</v>
      </c>
      <c r="C501">
        <v>24.192387</v>
      </c>
      <c r="D501">
        <v>10.400399</v>
      </c>
      <c r="E501">
        <v>14.284577000000001</v>
      </c>
    </row>
    <row r="502" spans="1:5" x14ac:dyDescent="0.2">
      <c r="A502" s="1">
        <v>501</v>
      </c>
      <c r="B502" s="1">
        <v>25.118172000000001</v>
      </c>
      <c r="C502">
        <v>24.850456000000001</v>
      </c>
      <c r="D502">
        <v>10.354397000000001</v>
      </c>
      <c r="E502">
        <v>14.496475</v>
      </c>
    </row>
    <row r="503" spans="1:5" x14ac:dyDescent="0.2">
      <c r="A503" s="1">
        <v>502</v>
      </c>
      <c r="B503" s="1">
        <v>25.397141999999999</v>
      </c>
      <c r="C503">
        <v>25.599793999999999</v>
      </c>
      <c r="D503">
        <v>10.443514</v>
      </c>
      <c r="E503">
        <v>14.587994</v>
      </c>
    </row>
    <row r="504" spans="1:5" x14ac:dyDescent="0.2">
      <c r="A504" s="1">
        <v>503</v>
      </c>
      <c r="B504" s="1">
        <v>23.746818999999999</v>
      </c>
      <c r="C504">
        <v>25.699677999999999</v>
      </c>
      <c r="D504">
        <v>10.294579000000001</v>
      </c>
      <c r="E504">
        <v>14.474525999999999</v>
      </c>
    </row>
    <row r="505" spans="1:5" x14ac:dyDescent="0.2">
      <c r="A505" s="1">
        <v>504</v>
      </c>
      <c r="B505" s="1">
        <v>22.766780000000001</v>
      </c>
      <c r="C505">
        <v>25.803083000000001</v>
      </c>
      <c r="D505">
        <v>10.416565</v>
      </c>
      <c r="E505">
        <v>14.656632</v>
      </c>
    </row>
    <row r="506" spans="1:5" x14ac:dyDescent="0.2">
      <c r="A506" s="1">
        <v>505</v>
      </c>
      <c r="B506" s="1">
        <v>22.61795</v>
      </c>
      <c r="C506">
        <v>25.805855000000001</v>
      </c>
      <c r="D506">
        <v>10.345919</v>
      </c>
      <c r="E506">
        <v>14.738880999999999</v>
      </c>
    </row>
    <row r="507" spans="1:5" x14ac:dyDescent="0.2">
      <c r="A507" s="1">
        <v>506</v>
      </c>
      <c r="B507" s="1">
        <v>23.052622</v>
      </c>
      <c r="C507">
        <v>24.632175</v>
      </c>
      <c r="D507">
        <v>10.439479</v>
      </c>
      <c r="E507">
        <v>14.59671</v>
      </c>
    </row>
    <row r="508" spans="1:5" x14ac:dyDescent="0.2">
      <c r="A508" s="1">
        <v>507</v>
      </c>
      <c r="B508" s="1">
        <v>23.551628000000001</v>
      </c>
      <c r="C508">
        <v>23.640139000000001</v>
      </c>
      <c r="D508">
        <v>10.376058</v>
      </c>
      <c r="E508">
        <v>14.705931</v>
      </c>
    </row>
    <row r="509" spans="1:5" x14ac:dyDescent="0.2">
      <c r="A509" s="1">
        <v>508</v>
      </c>
      <c r="B509" s="1">
        <v>23.987770000000001</v>
      </c>
      <c r="C509">
        <v>22.334557</v>
      </c>
      <c r="D509">
        <v>10.348723</v>
      </c>
      <c r="E509">
        <v>14.871705</v>
      </c>
    </row>
    <row r="510" spans="1:5" x14ac:dyDescent="0.2">
      <c r="A510" s="1">
        <v>509</v>
      </c>
      <c r="B510" s="1">
        <v>24.04551</v>
      </c>
      <c r="C510">
        <v>22.880236</v>
      </c>
      <c r="D510">
        <v>10.268625</v>
      </c>
      <c r="E510">
        <v>14.769005999999999</v>
      </c>
    </row>
    <row r="511" spans="1:5" x14ac:dyDescent="0.2">
      <c r="A511" s="1">
        <v>510</v>
      </c>
      <c r="B511" s="1">
        <v>23.403189000000001</v>
      </c>
      <c r="C511">
        <v>23.09695</v>
      </c>
      <c r="D511">
        <v>10.242120999999999</v>
      </c>
      <c r="E511">
        <v>14.995274999999999</v>
      </c>
    </row>
    <row r="512" spans="1:5" x14ac:dyDescent="0.2">
      <c r="A512" s="1">
        <v>511</v>
      </c>
      <c r="B512" s="1">
        <v>24.187386</v>
      </c>
      <c r="C512">
        <v>22.712921000000001</v>
      </c>
      <c r="D512">
        <v>9.9935465000000008</v>
      </c>
      <c r="E512">
        <v>14.943790999999999</v>
      </c>
    </row>
    <row r="513" spans="1:5" x14ac:dyDescent="0.2">
      <c r="A513" s="1">
        <v>512</v>
      </c>
      <c r="B513" s="1">
        <v>24.796247000000001</v>
      </c>
      <c r="C513">
        <v>22.987907</v>
      </c>
      <c r="D513">
        <v>9.7501719999999992</v>
      </c>
      <c r="E513">
        <v>14.838357999999999</v>
      </c>
    </row>
    <row r="514" spans="1:5" x14ac:dyDescent="0.2">
      <c r="A514" s="1">
        <v>513</v>
      </c>
      <c r="B514" s="1">
        <v>24.493942000000001</v>
      </c>
      <c r="C514">
        <v>23.329912</v>
      </c>
      <c r="D514">
        <v>9.5575810000000008</v>
      </c>
      <c r="E514">
        <v>14.9964695</v>
      </c>
    </row>
    <row r="515" spans="1:5" x14ac:dyDescent="0.2">
      <c r="A515" s="1">
        <v>514</v>
      </c>
      <c r="B515" s="1">
        <v>24.264092999999999</v>
      </c>
      <c r="C515">
        <v>24.16244</v>
      </c>
      <c r="D515">
        <v>9.1814429999999998</v>
      </c>
      <c r="E515">
        <v>15.040433</v>
      </c>
    </row>
    <row r="516" spans="1:5" x14ac:dyDescent="0.2">
      <c r="A516" s="1">
        <v>515</v>
      </c>
      <c r="B516" s="1">
        <v>24.813974000000002</v>
      </c>
      <c r="C516">
        <v>25.004522000000001</v>
      </c>
      <c r="D516">
        <v>9.2440359999999995</v>
      </c>
      <c r="E516">
        <v>14.851098</v>
      </c>
    </row>
    <row r="517" spans="1:5" x14ac:dyDescent="0.2">
      <c r="A517" s="1">
        <v>516</v>
      </c>
      <c r="B517" s="1">
        <v>24.775933999999999</v>
      </c>
      <c r="C517">
        <v>23.571691999999999</v>
      </c>
      <c r="D517">
        <v>9.4622309999999992</v>
      </c>
      <c r="E517">
        <v>15.047337000000001</v>
      </c>
    </row>
    <row r="518" spans="1:5" x14ac:dyDescent="0.2">
      <c r="A518" s="1">
        <v>517</v>
      </c>
      <c r="B518" s="1">
        <v>23.397023999999998</v>
      </c>
      <c r="C518">
        <v>23.432597999999999</v>
      </c>
      <c r="D518">
        <v>9.44937</v>
      </c>
      <c r="E518">
        <v>15.134493000000001</v>
      </c>
    </row>
    <row r="519" spans="1:5" x14ac:dyDescent="0.2">
      <c r="A519" s="1">
        <v>518</v>
      </c>
      <c r="B519" s="1">
        <v>23.031303000000001</v>
      </c>
      <c r="C519">
        <v>23.567781</v>
      </c>
      <c r="D519">
        <v>9.6418490000000006</v>
      </c>
      <c r="E519">
        <v>14.848807000000001</v>
      </c>
    </row>
    <row r="520" spans="1:5" x14ac:dyDescent="0.2">
      <c r="A520" s="1">
        <v>519</v>
      </c>
      <c r="B520" s="1">
        <v>23.758015</v>
      </c>
      <c r="C520">
        <v>22.393813999999999</v>
      </c>
      <c r="D520">
        <v>9.8732520000000008</v>
      </c>
      <c r="E520">
        <v>14.753113000000001</v>
      </c>
    </row>
    <row r="521" spans="1:5" x14ac:dyDescent="0.2">
      <c r="A521" s="1">
        <v>520</v>
      </c>
      <c r="B521" s="1">
        <v>22.618853000000001</v>
      </c>
      <c r="C521">
        <v>22.858276</v>
      </c>
      <c r="D521">
        <v>9.9700450000000007</v>
      </c>
      <c r="E521">
        <v>14.817926</v>
      </c>
    </row>
    <row r="522" spans="1:5" x14ac:dyDescent="0.2">
      <c r="A522" s="1">
        <v>521</v>
      </c>
      <c r="B522" s="1">
        <v>21.368559999999999</v>
      </c>
      <c r="C522">
        <v>23.552389999999999</v>
      </c>
      <c r="D522">
        <v>10.124701999999999</v>
      </c>
      <c r="E522">
        <v>14.565944999999999</v>
      </c>
    </row>
    <row r="523" spans="1:5" x14ac:dyDescent="0.2">
      <c r="A523" s="1">
        <v>522</v>
      </c>
      <c r="B523" s="1">
        <v>22.007470999999999</v>
      </c>
      <c r="C523">
        <v>24.069614000000001</v>
      </c>
      <c r="D523">
        <v>10.201646</v>
      </c>
      <c r="E523">
        <v>14.620861</v>
      </c>
    </row>
    <row r="524" spans="1:5" x14ac:dyDescent="0.2">
      <c r="A524" s="1">
        <v>523</v>
      </c>
      <c r="B524" s="1">
        <v>22.557214999999999</v>
      </c>
      <c r="C524">
        <v>24.521965000000002</v>
      </c>
      <c r="D524">
        <v>10.270659</v>
      </c>
      <c r="E524">
        <v>14.37646</v>
      </c>
    </row>
    <row r="525" spans="1:5" x14ac:dyDescent="0.2">
      <c r="A525" s="1">
        <v>524</v>
      </c>
      <c r="B525" s="1">
        <v>21.830763000000001</v>
      </c>
      <c r="C525">
        <v>23.419029999999999</v>
      </c>
      <c r="D525">
        <v>10.342787</v>
      </c>
      <c r="E525">
        <v>14.337391</v>
      </c>
    </row>
    <row r="526" spans="1:5" x14ac:dyDescent="0.2">
      <c r="A526" s="1">
        <v>525</v>
      </c>
      <c r="B526" s="1">
        <v>21.74287</v>
      </c>
      <c r="C526">
        <v>22.562854999999999</v>
      </c>
      <c r="D526">
        <v>10.331789000000001</v>
      </c>
      <c r="E526">
        <v>14.407064</v>
      </c>
    </row>
    <row r="527" spans="1:5" x14ac:dyDescent="0.2">
      <c r="A527" s="1">
        <v>526</v>
      </c>
      <c r="B527" s="1">
        <v>22.477962000000002</v>
      </c>
      <c r="C527">
        <v>22.500408</v>
      </c>
      <c r="D527">
        <v>10.167877000000001</v>
      </c>
      <c r="E527">
        <v>14.23227</v>
      </c>
    </row>
    <row r="528" spans="1:5" x14ac:dyDescent="0.2">
      <c r="A528" s="1">
        <v>527</v>
      </c>
      <c r="B528" s="1">
        <v>21.869312000000001</v>
      </c>
      <c r="C528">
        <v>23.147427</v>
      </c>
      <c r="D528">
        <v>10.106054</v>
      </c>
      <c r="E528">
        <v>14.26019</v>
      </c>
    </row>
    <row r="529" spans="1:5" x14ac:dyDescent="0.2">
      <c r="A529" s="1">
        <v>528</v>
      </c>
      <c r="B529" s="1">
        <v>22.92895</v>
      </c>
      <c r="C529">
        <v>23.368884999999999</v>
      </c>
      <c r="D529">
        <v>9.8482894999999999</v>
      </c>
      <c r="E529">
        <v>14.300985000000001</v>
      </c>
    </row>
    <row r="530" spans="1:5" x14ac:dyDescent="0.2">
      <c r="A530" s="1">
        <v>529</v>
      </c>
      <c r="B530" s="1">
        <v>23.356847999999999</v>
      </c>
      <c r="C530">
        <v>22.203737</v>
      </c>
      <c r="D530">
        <v>9.7492420000000006</v>
      </c>
      <c r="E530">
        <v>14.179838999999999</v>
      </c>
    </row>
    <row r="531" spans="1:5" x14ac:dyDescent="0.2">
      <c r="A531" s="1">
        <v>530</v>
      </c>
      <c r="B531" s="1">
        <v>23.816469999999999</v>
      </c>
      <c r="C531">
        <v>21.703900000000001</v>
      </c>
      <c r="D531">
        <v>9.6260759999999994</v>
      </c>
      <c r="E531">
        <v>14.444193</v>
      </c>
    </row>
    <row r="532" spans="1:5" x14ac:dyDescent="0.2">
      <c r="A532" s="1">
        <v>531</v>
      </c>
      <c r="B532" s="1">
        <v>24.311585999999998</v>
      </c>
      <c r="C532">
        <v>21.758654</v>
      </c>
      <c r="D532">
        <v>9.6018229999999996</v>
      </c>
      <c r="E532">
        <v>14.669542</v>
      </c>
    </row>
    <row r="533" spans="1:5" x14ac:dyDescent="0.2">
      <c r="A533" s="1">
        <v>532</v>
      </c>
      <c r="B533" s="1">
        <v>24.198108999999999</v>
      </c>
      <c r="C533">
        <v>20.878679999999999</v>
      </c>
      <c r="D533">
        <v>9.5268119999999996</v>
      </c>
      <c r="E533">
        <v>14.374715999999999</v>
      </c>
    </row>
    <row r="534" spans="1:5" x14ac:dyDescent="0.2">
      <c r="A534" s="1">
        <v>533</v>
      </c>
      <c r="B534" s="1">
        <v>22.804334999999998</v>
      </c>
      <c r="C534">
        <v>20.318587999999998</v>
      </c>
      <c r="D534">
        <v>9.3584385000000001</v>
      </c>
      <c r="E534">
        <v>14.356239</v>
      </c>
    </row>
    <row r="535" spans="1:5" x14ac:dyDescent="0.2">
      <c r="A535" s="1">
        <v>534</v>
      </c>
      <c r="B535" s="1">
        <v>21.841904</v>
      </c>
      <c r="C535">
        <v>20.462534000000002</v>
      </c>
      <c r="D535">
        <v>9.4116289999999996</v>
      </c>
      <c r="E535">
        <v>14.416283</v>
      </c>
    </row>
    <row r="536" spans="1:5" x14ac:dyDescent="0.2">
      <c r="A536" s="1">
        <v>535</v>
      </c>
      <c r="B536" s="1">
        <v>21.054666999999998</v>
      </c>
      <c r="C536">
        <v>19.98846</v>
      </c>
      <c r="D536">
        <v>9.3294979999999992</v>
      </c>
      <c r="E536">
        <v>14.291043</v>
      </c>
    </row>
    <row r="537" spans="1:5" x14ac:dyDescent="0.2">
      <c r="A537" s="1">
        <v>536</v>
      </c>
      <c r="B537" s="1">
        <v>20.810122</v>
      </c>
      <c r="C537">
        <v>19.685465000000001</v>
      </c>
      <c r="D537">
        <v>9.4741920000000004</v>
      </c>
      <c r="E537">
        <v>14.609902999999999</v>
      </c>
    </row>
    <row r="538" spans="1:5" x14ac:dyDescent="0.2">
      <c r="A538" s="1">
        <v>537</v>
      </c>
      <c r="B538" s="1">
        <v>21.687104999999999</v>
      </c>
      <c r="C538">
        <v>19.832312000000002</v>
      </c>
      <c r="D538">
        <v>9.2937779999999997</v>
      </c>
      <c r="E538">
        <v>14.663180000000001</v>
      </c>
    </row>
    <row r="539" spans="1:5" x14ac:dyDescent="0.2">
      <c r="A539" s="1">
        <v>538</v>
      </c>
      <c r="B539" s="1">
        <v>22.470873000000001</v>
      </c>
      <c r="C539">
        <v>19.551836000000002</v>
      </c>
      <c r="D539">
        <v>9.4274930000000001</v>
      </c>
      <c r="E539">
        <v>14.533078</v>
      </c>
    </row>
    <row r="540" spans="1:5" x14ac:dyDescent="0.2">
      <c r="A540" s="1">
        <v>539</v>
      </c>
      <c r="B540" s="1">
        <v>22.929283000000002</v>
      </c>
      <c r="C540">
        <v>19.125626</v>
      </c>
      <c r="D540">
        <v>9.5318930000000002</v>
      </c>
      <c r="E540">
        <v>14.856994</v>
      </c>
    </row>
    <row r="541" spans="1:5" x14ac:dyDescent="0.2">
      <c r="A541" s="1">
        <v>540</v>
      </c>
      <c r="B541" s="1">
        <v>23.620422000000001</v>
      </c>
      <c r="C541">
        <v>19.729237000000001</v>
      </c>
      <c r="D541">
        <v>9.7719710000000006</v>
      </c>
      <c r="E541">
        <v>14.695669000000001</v>
      </c>
    </row>
    <row r="542" spans="1:5" x14ac:dyDescent="0.2">
      <c r="A542" s="1">
        <v>541</v>
      </c>
      <c r="B542" s="1">
        <v>24.341737999999999</v>
      </c>
      <c r="C542">
        <v>19.989840000000001</v>
      </c>
      <c r="D542">
        <v>9.7583400000000005</v>
      </c>
      <c r="E542">
        <v>14.691435999999999</v>
      </c>
    </row>
    <row r="543" spans="1:5" x14ac:dyDescent="0.2">
      <c r="A543" s="1">
        <v>542</v>
      </c>
      <c r="B543" s="1">
        <v>24.293568</v>
      </c>
      <c r="C543">
        <v>20.560009000000001</v>
      </c>
      <c r="D543">
        <v>9.96889</v>
      </c>
      <c r="E543">
        <v>14.905535</v>
      </c>
    </row>
    <row r="544" spans="1:5" x14ac:dyDescent="0.2">
      <c r="A544" s="1">
        <v>543</v>
      </c>
      <c r="B544" s="1">
        <v>24.831139</v>
      </c>
      <c r="C544">
        <v>19.726870999999999</v>
      </c>
      <c r="D544">
        <v>9.9531120000000008</v>
      </c>
      <c r="E544">
        <v>14.937381999999999</v>
      </c>
    </row>
    <row r="545" spans="1:5" x14ac:dyDescent="0.2">
      <c r="A545" s="1">
        <v>544</v>
      </c>
      <c r="B545" s="1">
        <v>25.409625999999999</v>
      </c>
      <c r="C545">
        <v>20.286954999999999</v>
      </c>
      <c r="D545">
        <v>10.13738</v>
      </c>
      <c r="E545">
        <v>14.80275</v>
      </c>
    </row>
    <row r="546" spans="1:5" x14ac:dyDescent="0.2">
      <c r="A546" s="1">
        <v>545</v>
      </c>
      <c r="B546" s="1">
        <v>25.949885999999999</v>
      </c>
      <c r="C546">
        <v>21.372107</v>
      </c>
      <c r="D546">
        <v>10.06005</v>
      </c>
      <c r="E546">
        <v>14.874483</v>
      </c>
    </row>
    <row r="547" spans="1:5" x14ac:dyDescent="0.2">
      <c r="A547" s="1">
        <v>546</v>
      </c>
      <c r="B547" s="1">
        <v>26.445903999999999</v>
      </c>
      <c r="C547">
        <v>21.579473</v>
      </c>
      <c r="D547">
        <v>10.165689</v>
      </c>
      <c r="E547">
        <v>15.002041999999999</v>
      </c>
    </row>
    <row r="548" spans="1:5" x14ac:dyDescent="0.2">
      <c r="A548" s="1">
        <v>547</v>
      </c>
      <c r="B548" s="1">
        <v>26.63382</v>
      </c>
      <c r="C548">
        <v>20.662607000000001</v>
      </c>
      <c r="D548">
        <v>10.0989685</v>
      </c>
      <c r="E548">
        <v>14.843124</v>
      </c>
    </row>
    <row r="549" spans="1:5" x14ac:dyDescent="0.2">
      <c r="A549" s="1">
        <v>548</v>
      </c>
      <c r="B549" s="1">
        <v>25.774819999999998</v>
      </c>
      <c r="C549">
        <v>19.869862000000001</v>
      </c>
      <c r="D549">
        <v>10.139656</v>
      </c>
      <c r="E549">
        <v>15.144913000000001</v>
      </c>
    </row>
    <row r="550" spans="1:5" x14ac:dyDescent="0.2">
      <c r="A550" s="1">
        <v>549</v>
      </c>
      <c r="B550" s="1">
        <v>24.890201999999999</v>
      </c>
      <c r="C550">
        <v>20.549275999999999</v>
      </c>
      <c r="D550">
        <v>10.223457</v>
      </c>
      <c r="E550">
        <v>15.045322000000001</v>
      </c>
    </row>
    <row r="551" spans="1:5" x14ac:dyDescent="0.2">
      <c r="A551" s="1">
        <v>550</v>
      </c>
      <c r="B551" s="1">
        <v>25.047058</v>
      </c>
      <c r="C551">
        <v>21.387882000000001</v>
      </c>
      <c r="D551">
        <v>10.352708</v>
      </c>
      <c r="E551">
        <v>14.847139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Retained-VV</vt:lpstr>
      <vt:lpstr>Retained-FV</vt:lpstr>
      <vt:lpstr>Immediate-VV</vt:lpstr>
      <vt:lpstr>Immediate-FV</vt:lpstr>
      <vt:lpstr>All</vt:lpstr>
      <vt:lpstr>Retained</vt:lpstr>
      <vt:lpstr>Inmediate</vt:lpstr>
      <vt:lpstr>HW-All</vt:lpstr>
      <vt:lpstr>HW-Retained </vt:lpstr>
      <vt:lpstr>HW-Inmediate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2018-04-15T17:09:07Z</dcterms:created>
  <dcterms:modified xsi:type="dcterms:W3CDTF">2018-04-15T18:48:58Z</dcterms:modified>
</cp:coreProperties>
</file>