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y docs\stud\the fucking NIRS\Диплом\"/>
    </mc:Choice>
  </mc:AlternateContent>
  <xr:revisionPtr revIDLastSave="0" documentId="13_ncr:1_{8900B9A8-5950-4D95-9460-584D0D5C43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<sst xmlns="http://schemas.openxmlformats.org/spreadsheetml/2006/main" count="4" uniqueCount="4">
  <si>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Ω </t>
  </si>
  <si>
    <t>G</t>
  </si>
  <si>
    <t>g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</si>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</sst>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2" borderId="2" xfId="1" applyNumberFormat="1" applyBorder="1" applyAlignment="1">
      <alignment horizontal="center" vertical="center"/>
    </xf>
    <xf numFmtId="11" fontId="1" fillId="2" borderId="3" xfId="1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Лист1!$A$2:$A$501</c:f>
              <c:numCache>
                <c:formatCode>0.00</c:formatCode>
                <c:ptCount val="500"/>
                <c:pt idx="0">
                  <c:v>-3.1415926500000002</c:v>
                </c:pt>
                <c:pt idx="1">
                  <c:v>-3.1290011</c:v>
                </c:pt>
                <c:pt idx="2">
                  <c:v>-3.1164095500000002</c:v>
                </c:pt>
                <c:pt idx="3">
                  <c:v>-3.10381799</c:v>
                </c:pt>
                <c:pt idx="4">
                  <c:v>-3.0912264399999998</c:v>
                </c:pt>
                <c:pt idx="5">
                  <c:v>-3.0786348800000001</c:v>
                </c:pt>
                <c:pt idx="6">
                  <c:v>-3.0660433299999998</c:v>
                </c:pt>
                <c:pt idx="7">
                  <c:v>-3.0534517800000001</c:v>
                </c:pt>
                <c:pt idx="8">
                  <c:v>-3.0408602199999999</c:v>
                </c:pt>
                <c:pt idx="9">
                  <c:v>-3.0282686700000001</c:v>
                </c:pt>
                <c:pt idx="10">
                  <c:v>-3.0156771199999999</c:v>
                </c:pt>
                <c:pt idx="11">
                  <c:v>-3.0030855600000002</c:v>
                </c:pt>
                <c:pt idx="12">
                  <c:v>-2.9904940099999999</c:v>
                </c:pt>
                <c:pt idx="13">
                  <c:v>-2.9779024600000001</c:v>
                </c:pt>
                <c:pt idx="14">
                  <c:v>-2.9653109</c:v>
                </c:pt>
                <c:pt idx="15">
                  <c:v>-2.9527193500000002</c:v>
                </c:pt>
                <c:pt idx="16">
                  <c:v>-2.94012779</c:v>
                </c:pt>
                <c:pt idx="17">
                  <c:v>-2.9275362399999998</c:v>
                </c:pt>
                <c:pt idx="18">
                  <c:v>-2.91494469</c:v>
                </c:pt>
                <c:pt idx="19">
                  <c:v>-2.9023531299999998</c:v>
                </c:pt>
                <c:pt idx="20">
                  <c:v>-2.8897615800000001</c:v>
                </c:pt>
                <c:pt idx="21">
                  <c:v>-2.8771700299999998</c:v>
                </c:pt>
                <c:pt idx="22">
                  <c:v>-2.8645784700000001</c:v>
                </c:pt>
                <c:pt idx="23">
                  <c:v>-2.8519869199999999</c:v>
                </c:pt>
                <c:pt idx="24">
                  <c:v>-2.8393953600000001</c:v>
                </c:pt>
                <c:pt idx="25">
                  <c:v>-2.8268038099999999</c:v>
                </c:pt>
                <c:pt idx="26">
                  <c:v>-2.8142122600000001</c:v>
                </c:pt>
                <c:pt idx="27">
                  <c:v>-2.8016207</c:v>
                </c:pt>
                <c:pt idx="28">
                  <c:v>-2.7890291500000002</c:v>
                </c:pt>
                <c:pt idx="29">
                  <c:v>-2.7764376</c:v>
                </c:pt>
                <c:pt idx="30">
                  <c:v>-2.7638460399999998</c:v>
                </c:pt>
                <c:pt idx="31">
                  <c:v>-2.75125449</c:v>
                </c:pt>
                <c:pt idx="32">
                  <c:v>-2.7386629299999998</c:v>
                </c:pt>
                <c:pt idx="33">
                  <c:v>-2.72607138</c:v>
                </c:pt>
                <c:pt idx="34">
                  <c:v>-2.7134798299999998</c:v>
                </c:pt>
                <c:pt idx="35">
                  <c:v>-2.7008882700000001</c:v>
                </c:pt>
                <c:pt idx="36">
                  <c:v>-2.6882967199999999</c:v>
                </c:pt>
                <c:pt idx="37">
                  <c:v>-2.6757051700000001</c:v>
                </c:pt>
                <c:pt idx="38">
                  <c:v>-2.6631136099999999</c:v>
                </c:pt>
                <c:pt idx="39">
                  <c:v>-2.6505220600000001</c:v>
                </c:pt>
                <c:pt idx="40">
                  <c:v>-2.6379305</c:v>
                </c:pt>
                <c:pt idx="41">
                  <c:v>-2.6253389500000002</c:v>
                </c:pt>
                <c:pt idx="42">
                  <c:v>-2.6127473999999999</c:v>
                </c:pt>
                <c:pt idx="43">
                  <c:v>-2.6001558400000002</c:v>
                </c:pt>
                <c:pt idx="44">
                  <c:v>-2.58756429</c:v>
                </c:pt>
                <c:pt idx="45">
                  <c:v>-2.5749727400000002</c:v>
                </c:pt>
                <c:pt idx="46">
                  <c:v>-2.56238118</c:v>
                </c:pt>
                <c:pt idx="47">
                  <c:v>-2.5497896299999998</c:v>
                </c:pt>
                <c:pt idx="48">
                  <c:v>-2.5371980700000001</c:v>
                </c:pt>
                <c:pt idx="49">
                  <c:v>-2.5246065199999999</c:v>
                </c:pt>
                <c:pt idx="50">
                  <c:v>-2.5120149700000001</c:v>
                </c:pt>
                <c:pt idx="51">
                  <c:v>-2.4994234099999999</c:v>
                </c:pt>
                <c:pt idx="52">
                  <c:v>-2.4868318600000001</c:v>
                </c:pt>
                <c:pt idx="53">
                  <c:v>-2.4742403099999999</c:v>
                </c:pt>
                <c:pt idx="54">
                  <c:v>-2.4616487500000002</c:v>
                </c:pt>
                <c:pt idx="55">
                  <c:v>-2.4490571999999999</c:v>
                </c:pt>
                <c:pt idx="56">
                  <c:v>-2.4364656500000001</c:v>
                </c:pt>
                <c:pt idx="57">
                  <c:v>-2.42387409</c:v>
                </c:pt>
                <c:pt idx="58">
                  <c:v>-2.4112825400000002</c:v>
                </c:pt>
                <c:pt idx="59">
                  <c:v>-2.39869098</c:v>
                </c:pt>
                <c:pt idx="60">
                  <c:v>-2.3860994299999998</c:v>
                </c:pt>
                <c:pt idx="61">
                  <c:v>-2.37350788</c:v>
                </c:pt>
                <c:pt idx="62">
                  <c:v>-2.3609163199999998</c:v>
                </c:pt>
                <c:pt idx="63">
                  <c:v>-2.3483247700000001</c:v>
                </c:pt>
                <c:pt idx="64">
                  <c:v>-2.3357332199999998</c:v>
                </c:pt>
                <c:pt idx="65">
                  <c:v>-2.3231416600000001</c:v>
                </c:pt>
                <c:pt idx="66">
                  <c:v>-2.3105501099999999</c:v>
                </c:pt>
                <c:pt idx="67">
                  <c:v>-2.2979585500000002</c:v>
                </c:pt>
                <c:pt idx="68">
                  <c:v>-2.2853669999999999</c:v>
                </c:pt>
                <c:pt idx="69">
                  <c:v>-2.2727754500000001</c:v>
                </c:pt>
                <c:pt idx="70">
                  <c:v>-2.26018389</c:v>
                </c:pt>
                <c:pt idx="71">
                  <c:v>-2.2475923400000002</c:v>
                </c:pt>
                <c:pt idx="72">
                  <c:v>-2.23500079</c:v>
                </c:pt>
                <c:pt idx="73">
                  <c:v>-2.2224092299999998</c:v>
                </c:pt>
                <c:pt idx="74">
                  <c:v>-2.20981768</c:v>
                </c:pt>
                <c:pt idx="75">
                  <c:v>-2.1972261199999998</c:v>
                </c:pt>
                <c:pt idx="76">
                  <c:v>-2.1846345700000001</c:v>
                </c:pt>
                <c:pt idx="77">
                  <c:v>-2.1720430199999998</c:v>
                </c:pt>
                <c:pt idx="78">
                  <c:v>-2.1594514600000001</c:v>
                </c:pt>
                <c:pt idx="79">
                  <c:v>-2.1468599099999999</c:v>
                </c:pt>
                <c:pt idx="80">
                  <c:v>-2.1342683600000001</c:v>
                </c:pt>
                <c:pt idx="81">
                  <c:v>-2.1216767999999999</c:v>
                </c:pt>
                <c:pt idx="82">
                  <c:v>-2.1090852500000001</c:v>
                </c:pt>
                <c:pt idx="83">
                  <c:v>-2.09649369</c:v>
                </c:pt>
                <c:pt idx="84">
                  <c:v>-2.0839021400000002</c:v>
                </c:pt>
                <c:pt idx="85">
                  <c:v>-2.07131059</c:v>
                </c:pt>
                <c:pt idx="86">
                  <c:v>-2.0587190299999998</c:v>
                </c:pt>
                <c:pt idx="87">
                  <c:v>-2.04612748</c:v>
                </c:pt>
                <c:pt idx="88">
                  <c:v>-2.0335359300000002</c:v>
                </c:pt>
                <c:pt idx="89">
                  <c:v>-2.02094437</c:v>
                </c:pt>
                <c:pt idx="90">
                  <c:v>-2.0083528199999998</c:v>
                </c:pt>
                <c:pt idx="91">
                  <c:v>-1.9957612600000001</c:v>
                </c:pt>
                <c:pt idx="92">
                  <c:v>-1.9831697100000001</c:v>
                </c:pt>
                <c:pt idx="93">
                  <c:v>-1.9705781600000001</c:v>
                </c:pt>
                <c:pt idx="94">
                  <c:v>-1.9579865999999999</c:v>
                </c:pt>
                <c:pt idx="95">
                  <c:v>-1.9453950499999999</c:v>
                </c:pt>
                <c:pt idx="96">
                  <c:v>-1.9328034999999999</c:v>
                </c:pt>
                <c:pt idx="97">
                  <c:v>-1.92021194</c:v>
                </c:pt>
                <c:pt idx="98">
                  <c:v>-1.9076203899999999</c:v>
                </c:pt>
                <c:pt idx="99">
                  <c:v>-1.8950288399999999</c:v>
                </c:pt>
                <c:pt idx="100">
                  <c:v>-1.88243728</c:v>
                </c:pt>
                <c:pt idx="101">
                  <c:v>-1.86984573</c:v>
                </c:pt>
                <c:pt idx="102">
                  <c:v>-1.85725417</c:v>
                </c:pt>
                <c:pt idx="103">
                  <c:v>-1.84466262</c:v>
                </c:pt>
                <c:pt idx="104">
                  <c:v>-1.83207107</c:v>
                </c:pt>
                <c:pt idx="105">
                  <c:v>-1.8194795100000001</c:v>
                </c:pt>
                <c:pt idx="106">
                  <c:v>-1.8068879600000001</c:v>
                </c:pt>
                <c:pt idx="107">
                  <c:v>-1.7942964100000001</c:v>
                </c:pt>
                <c:pt idx="108">
                  <c:v>-1.7817048499999999</c:v>
                </c:pt>
                <c:pt idx="109">
                  <c:v>-1.7691133000000001</c:v>
                </c:pt>
                <c:pt idx="110">
                  <c:v>-1.7565217399999999</c:v>
                </c:pt>
                <c:pt idx="111">
                  <c:v>-1.7439301899999999</c:v>
                </c:pt>
                <c:pt idx="112">
                  <c:v>-1.7313386399999999</c:v>
                </c:pt>
                <c:pt idx="113">
                  <c:v>-1.71874708</c:v>
                </c:pt>
                <c:pt idx="114">
                  <c:v>-1.70615553</c:v>
                </c:pt>
                <c:pt idx="115">
                  <c:v>-1.69356398</c:v>
                </c:pt>
                <c:pt idx="116">
                  <c:v>-1.68097242</c:v>
                </c:pt>
                <c:pt idx="117">
                  <c:v>-1.66838087</c:v>
                </c:pt>
                <c:pt idx="118">
                  <c:v>-1.6557893100000001</c:v>
                </c:pt>
                <c:pt idx="119">
                  <c:v>-1.6431977600000001</c:v>
                </c:pt>
                <c:pt idx="120">
                  <c:v>-1.6306062100000001</c:v>
                </c:pt>
                <c:pt idx="121">
                  <c:v>-1.6180146500000001</c:v>
                </c:pt>
                <c:pt idx="122">
                  <c:v>-1.6054231000000001</c:v>
                </c:pt>
                <c:pt idx="123">
                  <c:v>-1.5928315500000001</c:v>
                </c:pt>
                <c:pt idx="124">
                  <c:v>-1.5802399899999999</c:v>
                </c:pt>
                <c:pt idx="125">
                  <c:v>-1.5676484399999999</c:v>
                </c:pt>
                <c:pt idx="126">
                  <c:v>-1.55505688</c:v>
                </c:pt>
                <c:pt idx="127">
                  <c:v>-1.54246533</c:v>
                </c:pt>
                <c:pt idx="128">
                  <c:v>-1.52987378</c:v>
                </c:pt>
                <c:pt idx="129">
                  <c:v>-1.51728222</c:v>
                </c:pt>
                <c:pt idx="130">
                  <c:v>-1.50469067</c:v>
                </c:pt>
                <c:pt idx="131">
                  <c:v>-1.49209912</c:v>
                </c:pt>
                <c:pt idx="132">
                  <c:v>-1.4795075600000001</c:v>
                </c:pt>
                <c:pt idx="133">
                  <c:v>-1.46691601</c:v>
                </c:pt>
                <c:pt idx="134">
                  <c:v>-1.4543244500000001</c:v>
                </c:pt>
                <c:pt idx="135">
                  <c:v>-1.4417329000000001</c:v>
                </c:pt>
                <c:pt idx="136">
                  <c:v>-1.4291413500000001</c:v>
                </c:pt>
                <c:pt idx="137">
                  <c:v>-1.4165497899999999</c:v>
                </c:pt>
                <c:pt idx="138">
                  <c:v>-1.4039582399999999</c:v>
                </c:pt>
                <c:pt idx="139">
                  <c:v>-1.3913666899999999</c:v>
                </c:pt>
                <c:pt idx="140">
                  <c:v>-1.37877513</c:v>
                </c:pt>
                <c:pt idx="141">
                  <c:v>-1.36618358</c:v>
                </c:pt>
                <c:pt idx="142">
                  <c:v>-1.3535920299999999</c:v>
                </c:pt>
                <c:pt idx="143">
                  <c:v>-1.34100047</c:v>
                </c:pt>
                <c:pt idx="144">
                  <c:v>-1.32840892</c:v>
                </c:pt>
                <c:pt idx="145">
                  <c:v>-1.31581736</c:v>
                </c:pt>
                <c:pt idx="146">
                  <c:v>-1.30322581</c:v>
                </c:pt>
                <c:pt idx="147">
                  <c:v>-1.29063426</c:v>
                </c:pt>
                <c:pt idx="148">
                  <c:v>-1.2780427000000001</c:v>
                </c:pt>
                <c:pt idx="149">
                  <c:v>-1.2654511500000001</c:v>
                </c:pt>
                <c:pt idx="150">
                  <c:v>-1.2528596000000001</c:v>
                </c:pt>
                <c:pt idx="151">
                  <c:v>-1.2402680399999999</c:v>
                </c:pt>
                <c:pt idx="152">
                  <c:v>-1.2276764899999999</c:v>
                </c:pt>
                <c:pt idx="153">
                  <c:v>-1.21508493</c:v>
                </c:pt>
                <c:pt idx="154">
                  <c:v>-1.2024933799999999</c:v>
                </c:pt>
                <c:pt idx="155">
                  <c:v>-1.1899018299999999</c:v>
                </c:pt>
                <c:pt idx="156">
                  <c:v>-1.17731027</c:v>
                </c:pt>
                <c:pt idx="157">
                  <c:v>-1.16471872</c:v>
                </c:pt>
                <c:pt idx="158">
                  <c:v>-1.15212717</c:v>
                </c:pt>
                <c:pt idx="159">
                  <c:v>-1.13953561</c:v>
                </c:pt>
                <c:pt idx="160">
                  <c:v>-1.12694406</c:v>
                </c:pt>
                <c:pt idx="161">
                  <c:v>-1.1143525000000001</c:v>
                </c:pt>
                <c:pt idx="162">
                  <c:v>-1.1017609500000001</c:v>
                </c:pt>
                <c:pt idx="163">
                  <c:v>-1.0891694000000001</c:v>
                </c:pt>
                <c:pt idx="164">
                  <c:v>-1.0765778399999999</c:v>
                </c:pt>
                <c:pt idx="165">
                  <c:v>-1.0639862899999999</c:v>
                </c:pt>
                <c:pt idx="166">
                  <c:v>-1.0513947400000001</c:v>
                </c:pt>
                <c:pt idx="167">
                  <c:v>-1.0388031799999999</c:v>
                </c:pt>
                <c:pt idx="168">
                  <c:v>-1.0262116299999999</c:v>
                </c:pt>
                <c:pt idx="169">
                  <c:v>-1.01362007</c:v>
                </c:pt>
                <c:pt idx="170">
                  <c:v>-1.00102852</c:v>
                </c:pt>
                <c:pt idx="171">
                  <c:v>-0.98843696999999997</c:v>
                </c:pt>
                <c:pt idx="172">
                  <c:v>-0.97584541000000002</c:v>
                </c:pt>
                <c:pt idx="173">
                  <c:v>-0.96325386000000002</c:v>
                </c:pt>
                <c:pt idx="174">
                  <c:v>-0.95066231000000001</c:v>
                </c:pt>
                <c:pt idx="175">
                  <c:v>-0.93807074999999995</c:v>
                </c:pt>
                <c:pt idx="176">
                  <c:v>-0.92547919999999995</c:v>
                </c:pt>
                <c:pt idx="177">
                  <c:v>-0.91288764</c:v>
                </c:pt>
                <c:pt idx="178">
                  <c:v>-0.90029608999999999</c:v>
                </c:pt>
                <c:pt idx="179">
                  <c:v>-0.88770453999999999</c:v>
                </c:pt>
                <c:pt idx="180">
                  <c:v>-0.87511298000000004</c:v>
                </c:pt>
                <c:pt idx="181">
                  <c:v>-0.86252143000000003</c:v>
                </c:pt>
                <c:pt idx="182">
                  <c:v>-0.84992988000000003</c:v>
                </c:pt>
                <c:pt idx="183">
                  <c:v>-0.83733831999999997</c:v>
                </c:pt>
                <c:pt idx="184">
                  <c:v>-0.82474676999999996</c:v>
                </c:pt>
                <c:pt idx="185">
                  <c:v>-0.81215521999999996</c:v>
                </c:pt>
                <c:pt idx="186">
                  <c:v>-0.79956366000000001</c:v>
                </c:pt>
                <c:pt idx="187">
                  <c:v>-0.78697211</c:v>
                </c:pt>
                <c:pt idx="188">
                  <c:v>-0.77438054999999995</c:v>
                </c:pt>
                <c:pt idx="189">
                  <c:v>-0.76178900000000005</c:v>
                </c:pt>
                <c:pt idx="190">
                  <c:v>-0.74919745000000004</c:v>
                </c:pt>
                <c:pt idx="191">
                  <c:v>-0.73660588999999999</c:v>
                </c:pt>
                <c:pt idx="192">
                  <c:v>-0.72401433999999998</c:v>
                </c:pt>
                <c:pt idx="193">
                  <c:v>-0.71142278999999997</c:v>
                </c:pt>
                <c:pt idx="194">
                  <c:v>-0.69883123000000003</c:v>
                </c:pt>
                <c:pt idx="195">
                  <c:v>-0.68623968000000002</c:v>
                </c:pt>
                <c:pt idx="196">
                  <c:v>-0.67364811999999996</c:v>
                </c:pt>
                <c:pt idx="197">
                  <c:v>-0.66105656999999995</c:v>
                </c:pt>
                <c:pt idx="198">
                  <c:v>-0.64846501999999995</c:v>
                </c:pt>
                <c:pt idx="199">
                  <c:v>-0.63587346</c:v>
                </c:pt>
                <c:pt idx="200">
                  <c:v>-0.62328190999999999</c:v>
                </c:pt>
                <c:pt idx="201">
                  <c:v>-0.61069035999999999</c:v>
                </c:pt>
                <c:pt idx="202">
                  <c:v>-0.59809880000000004</c:v>
                </c:pt>
                <c:pt idx="203">
                  <c:v>-0.58550725000000003</c:v>
                </c:pt>
                <c:pt idx="204">
                  <c:v>-0.57291568999999998</c:v>
                </c:pt>
                <c:pt idx="205">
                  <c:v>-0.56032413999999997</c:v>
                </c:pt>
                <c:pt idx="206">
                  <c:v>-0.54773258999999996</c:v>
                </c:pt>
                <c:pt idx="207">
                  <c:v>-0.53514103000000002</c:v>
                </c:pt>
                <c:pt idx="208">
                  <c:v>-0.52254948000000001</c:v>
                </c:pt>
                <c:pt idx="209">
                  <c:v>-0.50995793</c:v>
                </c:pt>
                <c:pt idx="210">
                  <c:v>-0.49736637</c:v>
                </c:pt>
                <c:pt idx="211">
                  <c:v>-0.48477482</c:v>
                </c:pt>
                <c:pt idx="212">
                  <c:v>-0.47218325999999999</c:v>
                </c:pt>
                <c:pt idx="213">
                  <c:v>-0.45959170999999999</c:v>
                </c:pt>
                <c:pt idx="214">
                  <c:v>-0.44700015999999998</c:v>
                </c:pt>
                <c:pt idx="215">
                  <c:v>-0.43440859999999998</c:v>
                </c:pt>
                <c:pt idx="216">
                  <c:v>-0.42181705000000003</c:v>
                </c:pt>
                <c:pt idx="217">
                  <c:v>-0.40922550000000002</c:v>
                </c:pt>
                <c:pt idx="218">
                  <c:v>-0.39663394000000002</c:v>
                </c:pt>
                <c:pt idx="219">
                  <c:v>-0.38404239000000001</c:v>
                </c:pt>
                <c:pt idx="220">
                  <c:v>-0.37145083000000001</c:v>
                </c:pt>
                <c:pt idx="221">
                  <c:v>-0.35885928</c:v>
                </c:pt>
                <c:pt idx="222">
                  <c:v>-0.34626773</c:v>
                </c:pt>
                <c:pt idx="223">
                  <c:v>-0.33367616999999999</c:v>
                </c:pt>
                <c:pt idx="224">
                  <c:v>-0.32108461999999999</c:v>
                </c:pt>
                <c:pt idx="225">
                  <c:v>-0.30849306999999998</c:v>
                </c:pt>
                <c:pt idx="226">
                  <c:v>-0.29590150999999998</c:v>
                </c:pt>
                <c:pt idx="227">
                  <c:v>-0.28330996000000003</c:v>
                </c:pt>
                <c:pt idx="228">
                  <c:v>-0.27071841000000002</c:v>
                </c:pt>
                <c:pt idx="229">
                  <c:v>-0.25812685000000002</c:v>
                </c:pt>
                <c:pt idx="230">
                  <c:v>-0.24553530000000001</c:v>
                </c:pt>
                <c:pt idx="231">
                  <c:v>-0.23294374000000001</c:v>
                </c:pt>
                <c:pt idx="232">
                  <c:v>-0.22035219</c:v>
                </c:pt>
                <c:pt idx="233">
                  <c:v>-0.20776064</c:v>
                </c:pt>
                <c:pt idx="234">
                  <c:v>-0.19516907999999999</c:v>
                </c:pt>
                <c:pt idx="235">
                  <c:v>-0.18257752999999999</c:v>
                </c:pt>
                <c:pt idx="236">
                  <c:v>-0.16998598000000001</c:v>
                </c:pt>
                <c:pt idx="237">
                  <c:v>-0.15739442000000001</c:v>
                </c:pt>
                <c:pt idx="238">
                  <c:v>-0.14480287</c:v>
                </c:pt>
                <c:pt idx="239">
                  <c:v>-0.13221131</c:v>
                </c:pt>
                <c:pt idx="240">
                  <c:v>-0.11961976000000001</c:v>
                </c:pt>
                <c:pt idx="241">
                  <c:v>-0.10702821</c:v>
                </c:pt>
                <c:pt idx="242">
                  <c:v>-9.4436649999999997E-2</c:v>
                </c:pt>
                <c:pt idx="243">
                  <c:v>-8.1845100000000004E-2</c:v>
                </c:pt>
                <c:pt idx="244">
                  <c:v>-6.9253549999999997E-2</c:v>
                </c:pt>
                <c:pt idx="245">
                  <c:v>-5.6661990000000002E-2</c:v>
                </c:pt>
                <c:pt idx="246">
                  <c:v>-4.4070440000000002E-2</c:v>
                </c:pt>
                <c:pt idx="247">
                  <c:v>-3.1478880000000001E-2</c:v>
                </c:pt>
                <c:pt idx="248">
                  <c:v>-1.8887330000000001E-2</c:v>
                </c:pt>
                <c:pt idx="249">
                  <c:v>-6.29578E-3</c:v>
                </c:pt>
                <c:pt idx="250">
                  <c:v>6.29578E-3</c:v>
                </c:pt>
                <c:pt idx="251">
                  <c:v>1.8887330000000001E-2</c:v>
                </c:pt>
                <c:pt idx="252">
                  <c:v>3.1478880000000001E-2</c:v>
                </c:pt>
                <c:pt idx="253">
                  <c:v>4.4070440000000002E-2</c:v>
                </c:pt>
                <c:pt idx="254">
                  <c:v>5.6661990000000002E-2</c:v>
                </c:pt>
                <c:pt idx="255">
                  <c:v>6.9253549999999997E-2</c:v>
                </c:pt>
                <c:pt idx="256">
                  <c:v>8.1845100000000004E-2</c:v>
                </c:pt>
                <c:pt idx="257">
                  <c:v>9.4436649999999997E-2</c:v>
                </c:pt>
                <c:pt idx="258">
                  <c:v>0.10702821</c:v>
                </c:pt>
                <c:pt idx="259">
                  <c:v>0.11961976000000001</c:v>
                </c:pt>
                <c:pt idx="260">
                  <c:v>0.13221131</c:v>
                </c:pt>
                <c:pt idx="261">
                  <c:v>0.14480287</c:v>
                </c:pt>
                <c:pt idx="262">
                  <c:v>0.15739442000000001</c:v>
                </c:pt>
                <c:pt idx="263">
                  <c:v>0.16998598000000001</c:v>
                </c:pt>
                <c:pt idx="264">
                  <c:v>0.18257752999999999</c:v>
                </c:pt>
                <c:pt idx="265">
                  <c:v>0.19516907999999999</c:v>
                </c:pt>
                <c:pt idx="266">
                  <c:v>0.20776064</c:v>
                </c:pt>
                <c:pt idx="267">
                  <c:v>0.22035219</c:v>
                </c:pt>
                <c:pt idx="268">
                  <c:v>0.23294374000000001</c:v>
                </c:pt>
                <c:pt idx="269">
                  <c:v>0.24553530000000001</c:v>
                </c:pt>
                <c:pt idx="270">
                  <c:v>0.25812685000000002</c:v>
                </c:pt>
                <c:pt idx="271">
                  <c:v>0.27071841000000002</c:v>
                </c:pt>
                <c:pt idx="272">
                  <c:v>0.28330996000000003</c:v>
                </c:pt>
                <c:pt idx="273">
                  <c:v>0.29590150999999998</c:v>
                </c:pt>
                <c:pt idx="274">
                  <c:v>0.30849306999999998</c:v>
                </c:pt>
                <c:pt idx="275">
                  <c:v>0.32108461999999999</c:v>
                </c:pt>
                <c:pt idx="276">
                  <c:v>0.33367616999999999</c:v>
                </c:pt>
                <c:pt idx="277">
                  <c:v>0.34626773</c:v>
                </c:pt>
                <c:pt idx="278">
                  <c:v>0.35885928</c:v>
                </c:pt>
                <c:pt idx="279">
                  <c:v>0.37145083000000001</c:v>
                </c:pt>
                <c:pt idx="280">
                  <c:v>0.38404239000000001</c:v>
                </c:pt>
                <c:pt idx="281">
                  <c:v>0.39663394000000002</c:v>
                </c:pt>
                <c:pt idx="282">
                  <c:v>0.40922550000000002</c:v>
                </c:pt>
                <c:pt idx="283">
                  <c:v>0.42181705000000003</c:v>
                </c:pt>
                <c:pt idx="284">
                  <c:v>0.43440859999999998</c:v>
                </c:pt>
                <c:pt idx="285">
                  <c:v>0.44700015999999998</c:v>
                </c:pt>
                <c:pt idx="286">
                  <c:v>0.45959170999999999</c:v>
                </c:pt>
                <c:pt idx="287">
                  <c:v>0.47218325999999999</c:v>
                </c:pt>
                <c:pt idx="288">
                  <c:v>0.48477482</c:v>
                </c:pt>
                <c:pt idx="289">
                  <c:v>0.49736637</c:v>
                </c:pt>
                <c:pt idx="290">
                  <c:v>0.50995793</c:v>
                </c:pt>
                <c:pt idx="291">
                  <c:v>0.52254948000000001</c:v>
                </c:pt>
                <c:pt idx="292">
                  <c:v>0.53514103000000002</c:v>
                </c:pt>
                <c:pt idx="293">
                  <c:v>0.54773258999999996</c:v>
                </c:pt>
                <c:pt idx="294">
                  <c:v>0.56032413999999997</c:v>
                </c:pt>
                <c:pt idx="295">
                  <c:v>0.57291568999999998</c:v>
                </c:pt>
                <c:pt idx="296">
                  <c:v>0.58550725000000003</c:v>
                </c:pt>
                <c:pt idx="297">
                  <c:v>0.59809880000000004</c:v>
                </c:pt>
                <c:pt idx="298">
                  <c:v>0.61069035999999999</c:v>
                </c:pt>
                <c:pt idx="299">
                  <c:v>0.62328190999999999</c:v>
                </c:pt>
                <c:pt idx="300">
                  <c:v>0.63587346</c:v>
                </c:pt>
                <c:pt idx="301">
                  <c:v>0.64846501999999995</c:v>
                </c:pt>
                <c:pt idx="302">
                  <c:v>0.66105656999999995</c:v>
                </c:pt>
                <c:pt idx="303">
                  <c:v>0.67364811999999996</c:v>
                </c:pt>
                <c:pt idx="304">
                  <c:v>0.68623968000000002</c:v>
                </c:pt>
                <c:pt idx="305">
                  <c:v>0.69883123000000003</c:v>
                </c:pt>
                <c:pt idx="306">
                  <c:v>0.71142278999999997</c:v>
                </c:pt>
                <c:pt idx="307">
                  <c:v>0.72401433999999998</c:v>
                </c:pt>
                <c:pt idx="308">
                  <c:v>0.73660588999999999</c:v>
                </c:pt>
                <c:pt idx="309">
                  <c:v>0.74919745000000004</c:v>
                </c:pt>
                <c:pt idx="310">
                  <c:v>0.76178900000000005</c:v>
                </c:pt>
                <c:pt idx="311">
                  <c:v>0.77438054999999995</c:v>
                </c:pt>
                <c:pt idx="312">
                  <c:v>0.78697211</c:v>
                </c:pt>
                <c:pt idx="313">
                  <c:v>0.79956366000000001</c:v>
                </c:pt>
                <c:pt idx="314">
                  <c:v>0.81215521999999996</c:v>
                </c:pt>
                <c:pt idx="315">
                  <c:v>0.82474676999999996</c:v>
                </c:pt>
                <c:pt idx="316">
                  <c:v>0.83733831999999997</c:v>
                </c:pt>
                <c:pt idx="317">
                  <c:v>0.84992988000000003</c:v>
                </c:pt>
                <c:pt idx="318">
                  <c:v>0.86252143000000003</c:v>
                </c:pt>
                <c:pt idx="319">
                  <c:v>0.87511298000000004</c:v>
                </c:pt>
                <c:pt idx="320">
                  <c:v>0.88770453999999999</c:v>
                </c:pt>
                <c:pt idx="321">
                  <c:v>0.90029608999999999</c:v>
                </c:pt>
                <c:pt idx="322">
                  <c:v>0.91288764</c:v>
                </c:pt>
                <c:pt idx="323">
                  <c:v>0.92547919999999995</c:v>
                </c:pt>
                <c:pt idx="324">
                  <c:v>0.93807074999999995</c:v>
                </c:pt>
                <c:pt idx="325">
                  <c:v>0.95066231000000001</c:v>
                </c:pt>
                <c:pt idx="326">
                  <c:v>0.96325386000000002</c:v>
                </c:pt>
                <c:pt idx="327">
                  <c:v>0.97584541000000002</c:v>
                </c:pt>
                <c:pt idx="328">
                  <c:v>0.98843696999999997</c:v>
                </c:pt>
                <c:pt idx="329">
                  <c:v>1.00102852</c:v>
                </c:pt>
                <c:pt idx="330">
                  <c:v>1.01362007</c:v>
                </c:pt>
                <c:pt idx="331">
                  <c:v>1.0262116299999999</c:v>
                </c:pt>
                <c:pt idx="332">
                  <c:v>1.0388031799999999</c:v>
                </c:pt>
                <c:pt idx="333">
                  <c:v>1.0513947400000001</c:v>
                </c:pt>
                <c:pt idx="334">
                  <c:v>1.0639862899999999</c:v>
                </c:pt>
                <c:pt idx="335">
                  <c:v>1.0765778399999999</c:v>
                </c:pt>
                <c:pt idx="336">
                  <c:v>1.0891694000000001</c:v>
                </c:pt>
                <c:pt idx="337">
                  <c:v>1.1017609500000001</c:v>
                </c:pt>
                <c:pt idx="338">
                  <c:v>1.1143525000000001</c:v>
                </c:pt>
                <c:pt idx="339">
                  <c:v>1.12694406</c:v>
                </c:pt>
                <c:pt idx="340">
                  <c:v>1.13953561</c:v>
                </c:pt>
                <c:pt idx="341">
                  <c:v>1.15212717</c:v>
                </c:pt>
                <c:pt idx="342">
                  <c:v>1.16471872</c:v>
                </c:pt>
                <c:pt idx="343">
                  <c:v>1.17731027</c:v>
                </c:pt>
                <c:pt idx="344">
                  <c:v>1.1899018299999999</c:v>
                </c:pt>
                <c:pt idx="345">
                  <c:v>1.2024933799999999</c:v>
                </c:pt>
                <c:pt idx="346">
                  <c:v>1.21508493</c:v>
                </c:pt>
                <c:pt idx="347">
                  <c:v>1.2276764899999999</c:v>
                </c:pt>
                <c:pt idx="348">
                  <c:v>1.2402680399999999</c:v>
                </c:pt>
                <c:pt idx="349">
                  <c:v>1.2528596000000001</c:v>
                </c:pt>
                <c:pt idx="350">
                  <c:v>1.2654511500000001</c:v>
                </c:pt>
                <c:pt idx="351">
                  <c:v>1.2780427000000001</c:v>
                </c:pt>
                <c:pt idx="352">
                  <c:v>1.29063426</c:v>
                </c:pt>
                <c:pt idx="353">
                  <c:v>1.30322581</c:v>
                </c:pt>
                <c:pt idx="354">
                  <c:v>1.31581736</c:v>
                </c:pt>
                <c:pt idx="355">
                  <c:v>1.32840892</c:v>
                </c:pt>
                <c:pt idx="356">
                  <c:v>1.34100047</c:v>
                </c:pt>
                <c:pt idx="357">
                  <c:v>1.3535920299999999</c:v>
                </c:pt>
                <c:pt idx="358">
                  <c:v>1.36618358</c:v>
                </c:pt>
                <c:pt idx="359">
                  <c:v>1.37877513</c:v>
                </c:pt>
                <c:pt idx="360">
                  <c:v>1.3913666899999999</c:v>
                </c:pt>
                <c:pt idx="361">
                  <c:v>1.4039582399999999</c:v>
                </c:pt>
                <c:pt idx="362">
                  <c:v>1.4165497899999999</c:v>
                </c:pt>
                <c:pt idx="363">
                  <c:v>1.4291413500000001</c:v>
                </c:pt>
                <c:pt idx="364">
                  <c:v>1.4417329000000001</c:v>
                </c:pt>
                <c:pt idx="365">
                  <c:v>1.4543244500000001</c:v>
                </c:pt>
                <c:pt idx="366">
                  <c:v>1.46691601</c:v>
                </c:pt>
                <c:pt idx="367">
                  <c:v>1.4795075600000001</c:v>
                </c:pt>
                <c:pt idx="368">
                  <c:v>1.49209912</c:v>
                </c:pt>
                <c:pt idx="369">
                  <c:v>1.50469067</c:v>
                </c:pt>
                <c:pt idx="370">
                  <c:v>1.51728222</c:v>
                </c:pt>
                <c:pt idx="371">
                  <c:v>1.52987378</c:v>
                </c:pt>
                <c:pt idx="372">
                  <c:v>1.54246533</c:v>
                </c:pt>
                <c:pt idx="373">
                  <c:v>1.55505688</c:v>
                </c:pt>
                <c:pt idx="374">
                  <c:v>1.5676484399999999</c:v>
                </c:pt>
                <c:pt idx="375">
                  <c:v>1.5802399899999999</c:v>
                </c:pt>
                <c:pt idx="376">
                  <c:v>1.5928315500000001</c:v>
                </c:pt>
                <c:pt idx="377">
                  <c:v>1.6054231000000001</c:v>
                </c:pt>
                <c:pt idx="378">
                  <c:v>1.6180146500000001</c:v>
                </c:pt>
                <c:pt idx="379">
                  <c:v>1.6306062100000001</c:v>
                </c:pt>
                <c:pt idx="380">
                  <c:v>1.6431977600000001</c:v>
                </c:pt>
                <c:pt idx="381">
                  <c:v>1.6557893100000001</c:v>
                </c:pt>
                <c:pt idx="382">
                  <c:v>1.66838087</c:v>
                </c:pt>
                <c:pt idx="383">
                  <c:v>1.68097242</c:v>
                </c:pt>
                <c:pt idx="384">
                  <c:v>1.69356398</c:v>
                </c:pt>
                <c:pt idx="385">
                  <c:v>1.70615553</c:v>
                </c:pt>
                <c:pt idx="386">
                  <c:v>1.71874708</c:v>
                </c:pt>
                <c:pt idx="387">
                  <c:v>1.7313386399999999</c:v>
                </c:pt>
                <c:pt idx="388">
                  <c:v>1.7439301899999999</c:v>
                </c:pt>
                <c:pt idx="389">
                  <c:v>1.7565217399999999</c:v>
                </c:pt>
                <c:pt idx="390">
                  <c:v>1.7691133000000001</c:v>
                </c:pt>
                <c:pt idx="391">
                  <c:v>1.7817048499999999</c:v>
                </c:pt>
                <c:pt idx="392">
                  <c:v>1.7942964100000001</c:v>
                </c:pt>
                <c:pt idx="393">
                  <c:v>1.8068879600000001</c:v>
                </c:pt>
                <c:pt idx="394">
                  <c:v>1.8194795100000001</c:v>
                </c:pt>
                <c:pt idx="395">
                  <c:v>1.83207107</c:v>
                </c:pt>
                <c:pt idx="396">
                  <c:v>1.84466262</c:v>
                </c:pt>
                <c:pt idx="397">
                  <c:v>1.85725417</c:v>
                </c:pt>
                <c:pt idx="398">
                  <c:v>1.86984573</c:v>
                </c:pt>
                <c:pt idx="399">
                  <c:v>1.88243728</c:v>
                </c:pt>
                <c:pt idx="400">
                  <c:v>1.8950288399999999</c:v>
                </c:pt>
                <c:pt idx="401">
                  <c:v>1.9076203899999999</c:v>
                </c:pt>
                <c:pt idx="402">
                  <c:v>1.92021194</c:v>
                </c:pt>
                <c:pt idx="403">
                  <c:v>1.9328034999999999</c:v>
                </c:pt>
                <c:pt idx="404">
                  <c:v>1.9453950499999999</c:v>
                </c:pt>
                <c:pt idx="405">
                  <c:v>1.9579865999999999</c:v>
                </c:pt>
                <c:pt idx="406">
                  <c:v>1.9705781600000001</c:v>
                </c:pt>
                <c:pt idx="407">
                  <c:v>1.9831697100000001</c:v>
                </c:pt>
                <c:pt idx="408">
                  <c:v>1.9957612600000001</c:v>
                </c:pt>
                <c:pt idx="409">
                  <c:v>2.0083528199999998</c:v>
                </c:pt>
                <c:pt idx="410">
                  <c:v>2.02094437</c:v>
                </c:pt>
                <c:pt idx="411">
                  <c:v>2.0335359300000002</c:v>
                </c:pt>
                <c:pt idx="412">
                  <c:v>2.04612748</c:v>
                </c:pt>
                <c:pt idx="413">
                  <c:v>2.0587190299999998</c:v>
                </c:pt>
                <c:pt idx="414">
                  <c:v>2.07131059</c:v>
                </c:pt>
                <c:pt idx="415">
                  <c:v>2.0839021400000002</c:v>
                </c:pt>
                <c:pt idx="416">
                  <c:v>2.09649369</c:v>
                </c:pt>
                <c:pt idx="417">
                  <c:v>2.1090852500000001</c:v>
                </c:pt>
                <c:pt idx="418">
                  <c:v>2.1216767999999999</c:v>
                </c:pt>
                <c:pt idx="419">
                  <c:v>2.1342683600000001</c:v>
                </c:pt>
                <c:pt idx="420">
                  <c:v>2.1468599099999999</c:v>
                </c:pt>
                <c:pt idx="421">
                  <c:v>2.1594514600000001</c:v>
                </c:pt>
                <c:pt idx="422">
                  <c:v>2.1720430199999998</c:v>
                </c:pt>
                <c:pt idx="423">
                  <c:v>2.1846345700000001</c:v>
                </c:pt>
                <c:pt idx="424">
                  <c:v>2.1972261199999998</c:v>
                </c:pt>
                <c:pt idx="425">
                  <c:v>2.20981768</c:v>
                </c:pt>
                <c:pt idx="426">
                  <c:v>2.2224092299999998</c:v>
                </c:pt>
                <c:pt idx="427">
                  <c:v>2.23500079</c:v>
                </c:pt>
                <c:pt idx="428">
                  <c:v>2.2475923400000002</c:v>
                </c:pt>
                <c:pt idx="429">
                  <c:v>2.26018389</c:v>
                </c:pt>
                <c:pt idx="430">
                  <c:v>2.2727754500000001</c:v>
                </c:pt>
                <c:pt idx="431">
                  <c:v>2.2853669999999999</c:v>
                </c:pt>
                <c:pt idx="432">
                  <c:v>2.2979585500000002</c:v>
                </c:pt>
                <c:pt idx="433">
                  <c:v>2.3105501099999999</c:v>
                </c:pt>
                <c:pt idx="434">
                  <c:v>2.3231416600000001</c:v>
                </c:pt>
                <c:pt idx="435">
                  <c:v>2.3357332199999998</c:v>
                </c:pt>
                <c:pt idx="436">
                  <c:v>2.3483247700000001</c:v>
                </c:pt>
                <c:pt idx="437">
                  <c:v>2.3609163199999998</c:v>
                </c:pt>
                <c:pt idx="438">
                  <c:v>2.37350788</c:v>
                </c:pt>
                <c:pt idx="439">
                  <c:v>2.3860994299999998</c:v>
                </c:pt>
                <c:pt idx="440">
                  <c:v>2.39869098</c:v>
                </c:pt>
                <c:pt idx="441">
                  <c:v>2.4112825400000002</c:v>
                </c:pt>
                <c:pt idx="442">
                  <c:v>2.42387409</c:v>
                </c:pt>
                <c:pt idx="443">
                  <c:v>2.4364656500000001</c:v>
                </c:pt>
                <c:pt idx="444">
                  <c:v>2.4490571999999999</c:v>
                </c:pt>
                <c:pt idx="445">
                  <c:v>2.4616487500000002</c:v>
                </c:pt>
                <c:pt idx="446">
                  <c:v>2.4742403099999999</c:v>
                </c:pt>
                <c:pt idx="447">
                  <c:v>2.4868318600000001</c:v>
                </c:pt>
                <c:pt idx="448">
                  <c:v>2.4994234099999999</c:v>
                </c:pt>
                <c:pt idx="449">
                  <c:v>2.5120149700000001</c:v>
                </c:pt>
                <c:pt idx="450">
                  <c:v>2.5246065199999999</c:v>
                </c:pt>
                <c:pt idx="451">
                  <c:v>2.5371980700000001</c:v>
                </c:pt>
                <c:pt idx="452">
                  <c:v>2.5497896299999998</c:v>
                </c:pt>
                <c:pt idx="453">
                  <c:v>2.56238118</c:v>
                </c:pt>
                <c:pt idx="454">
                  <c:v>2.5749727400000002</c:v>
                </c:pt>
                <c:pt idx="455">
                  <c:v>2.58756429</c:v>
                </c:pt>
                <c:pt idx="456">
                  <c:v>2.6001558400000002</c:v>
                </c:pt>
                <c:pt idx="457">
                  <c:v>2.6127473999999999</c:v>
                </c:pt>
                <c:pt idx="458">
                  <c:v>2.6253389500000002</c:v>
                </c:pt>
                <c:pt idx="459">
                  <c:v>2.6379305</c:v>
                </c:pt>
                <c:pt idx="460">
                  <c:v>2.6505220600000001</c:v>
                </c:pt>
                <c:pt idx="461">
                  <c:v>2.6631136099999999</c:v>
                </c:pt>
                <c:pt idx="462">
                  <c:v>2.6757051700000001</c:v>
                </c:pt>
                <c:pt idx="463">
                  <c:v>2.6882967199999999</c:v>
                </c:pt>
                <c:pt idx="464">
                  <c:v>2.7008882700000001</c:v>
                </c:pt>
                <c:pt idx="465">
                  <c:v>2.7134798299999998</c:v>
                </c:pt>
                <c:pt idx="466">
                  <c:v>2.72607138</c:v>
                </c:pt>
                <c:pt idx="467">
                  <c:v>2.7386629299999998</c:v>
                </c:pt>
                <c:pt idx="468">
                  <c:v>2.75125449</c:v>
                </c:pt>
                <c:pt idx="469">
                  <c:v>2.7638460399999998</c:v>
                </c:pt>
                <c:pt idx="470">
                  <c:v>2.7764376</c:v>
                </c:pt>
                <c:pt idx="471">
                  <c:v>2.7890291500000002</c:v>
                </c:pt>
                <c:pt idx="472">
                  <c:v>2.8016207</c:v>
                </c:pt>
                <c:pt idx="473">
                  <c:v>2.8142122600000001</c:v>
                </c:pt>
                <c:pt idx="474">
                  <c:v>2.8268038099999999</c:v>
                </c:pt>
                <c:pt idx="475">
                  <c:v>2.8393953600000001</c:v>
                </c:pt>
                <c:pt idx="476">
                  <c:v>2.8519869199999999</c:v>
                </c:pt>
                <c:pt idx="477">
                  <c:v>2.8645784700000001</c:v>
                </c:pt>
                <c:pt idx="478">
                  <c:v>2.8771700299999998</c:v>
                </c:pt>
                <c:pt idx="479">
                  <c:v>2.8897615800000001</c:v>
                </c:pt>
                <c:pt idx="480">
                  <c:v>2.9023531299999998</c:v>
                </c:pt>
                <c:pt idx="481">
                  <c:v>2.91494469</c:v>
                </c:pt>
                <c:pt idx="482">
                  <c:v>2.9275362399999998</c:v>
                </c:pt>
                <c:pt idx="483">
                  <c:v>2.94012779</c:v>
                </c:pt>
                <c:pt idx="484">
                  <c:v>2.9527193500000002</c:v>
                </c:pt>
                <c:pt idx="485">
                  <c:v>2.9653109</c:v>
                </c:pt>
                <c:pt idx="486">
                  <c:v>2.9779024600000001</c:v>
                </c:pt>
                <c:pt idx="487">
                  <c:v>2.9904940099999999</c:v>
                </c:pt>
                <c:pt idx="488">
                  <c:v>3.0030855600000002</c:v>
                </c:pt>
                <c:pt idx="489">
                  <c:v>3.0156771199999999</c:v>
                </c:pt>
                <c:pt idx="490">
                  <c:v>3.0282686700000001</c:v>
                </c:pt>
                <c:pt idx="491">
                  <c:v>3.0408602199999999</c:v>
                </c:pt>
                <c:pt idx="492">
                  <c:v>3.0534517800000001</c:v>
                </c:pt>
                <c:pt idx="493">
                  <c:v>3.0660433299999998</c:v>
                </c:pt>
                <c:pt idx="494">
                  <c:v>3.0786348800000001</c:v>
                </c:pt>
                <c:pt idx="495">
                  <c:v>3.0912264399999998</c:v>
                </c:pt>
                <c:pt idx="496">
                  <c:v>3.10381799</c:v>
                </c:pt>
                <c:pt idx="497">
                  <c:v>3.1164095500000002</c:v>
                </c:pt>
                <c:pt idx="498">
                  <c:v>3.1290011</c:v>
                </c:pt>
                <c:pt idx="499">
                  <c:v>3.1415926500000002</c:v>
                </c:pt>
              </c:numCache>
            </c:numRef>
          </c:cat>
          <c:val>
            <c:numRef>
              <c:f>Лист1!$B$2:$B$501</c:f>
              <c:numCache>
                <c:formatCode>0.00</c:formatCode>
                <c:ptCount val="500"/>
                <c:pt idx="0">
                  <c:v>1.2507030000000001E-2</c:v>
                </c:pt>
                <c:pt idx="1">
                  <c:v>1.251156E-2</c:v>
                </c:pt>
                <c:pt idx="2">
                  <c:v>1.252516E-2</c:v>
                </c:pt>
                <c:pt idx="3">
                  <c:v>1.2547829999999999E-2</c:v>
                </c:pt>
                <c:pt idx="4">
                  <c:v>1.257958E-2</c:v>
                </c:pt>
                <c:pt idx="5">
                  <c:v>1.262044E-2</c:v>
                </c:pt>
                <c:pt idx="6">
                  <c:v>1.267043E-2</c:v>
                </c:pt>
                <c:pt idx="7">
                  <c:v>1.2729570000000001E-2</c:v>
                </c:pt>
                <c:pt idx="8">
                  <c:v>1.2797899999999999E-2</c:v>
                </c:pt>
                <c:pt idx="9">
                  <c:v>1.287547E-2</c:v>
                </c:pt>
                <c:pt idx="10">
                  <c:v>1.29623E-2</c:v>
                </c:pt>
                <c:pt idx="11">
                  <c:v>1.3058459999999999E-2</c:v>
                </c:pt>
                <c:pt idx="12">
                  <c:v>1.316399E-2</c:v>
                </c:pt>
                <c:pt idx="13">
                  <c:v>1.3278969999999999E-2</c:v>
                </c:pt>
                <c:pt idx="14">
                  <c:v>1.3403440000000001E-2</c:v>
                </c:pt>
                <c:pt idx="15">
                  <c:v>1.3537499999999999E-2</c:v>
                </c:pt>
                <c:pt idx="16">
                  <c:v>1.3681199999999999E-2</c:v>
                </c:pt>
                <c:pt idx="17">
                  <c:v>1.383464E-2</c:v>
                </c:pt>
                <c:pt idx="18">
                  <c:v>1.3997900000000001E-2</c:v>
                </c:pt>
                <c:pt idx="19">
                  <c:v>1.4171069999999999E-2</c:v>
                </c:pt>
                <c:pt idx="20">
                  <c:v>1.4354260000000001E-2</c:v>
                </c:pt>
                <c:pt idx="21">
                  <c:v>1.4547569999999999E-2</c:v>
                </c:pt>
                <c:pt idx="22">
                  <c:v>1.47511E-2</c:v>
                </c:pt>
                <c:pt idx="23">
                  <c:v>1.4964979999999999E-2</c:v>
                </c:pt>
                <c:pt idx="24">
                  <c:v>1.5189329999999999E-2</c:v>
                </c:pt>
                <c:pt idx="25">
                  <c:v>1.542428E-2</c:v>
                </c:pt>
                <c:pt idx="26">
                  <c:v>1.566996E-2</c:v>
                </c:pt>
                <c:pt idx="27">
                  <c:v>1.5926510000000001E-2</c:v>
                </c:pt>
                <c:pt idx="28">
                  <c:v>1.6194070000000001E-2</c:v>
                </c:pt>
                <c:pt idx="29">
                  <c:v>1.6472810000000001E-2</c:v>
                </c:pt>
                <c:pt idx="30">
                  <c:v>1.6762880000000001E-2</c:v>
                </c:pt>
                <c:pt idx="31">
                  <c:v>1.7064449999999998E-2</c:v>
                </c:pt>
                <c:pt idx="32">
                  <c:v>1.7377690000000001E-2</c:v>
                </c:pt>
                <c:pt idx="33">
                  <c:v>1.7702780000000001E-2</c:v>
                </c:pt>
                <c:pt idx="34">
                  <c:v>1.8039900000000001E-2</c:v>
                </c:pt>
                <c:pt idx="35">
                  <c:v>1.8389260000000001E-2</c:v>
                </c:pt>
                <c:pt idx="36">
                  <c:v>1.875104E-2</c:v>
                </c:pt>
                <c:pt idx="37">
                  <c:v>1.9125469999999999E-2</c:v>
                </c:pt>
                <c:pt idx="38">
                  <c:v>1.9512740000000001E-2</c:v>
                </c:pt>
                <c:pt idx="39">
                  <c:v>1.99131E-2</c:v>
                </c:pt>
                <c:pt idx="40">
                  <c:v>2.0326759999999999E-2</c:v>
                </c:pt>
                <c:pt idx="41">
                  <c:v>2.075397E-2</c:v>
                </c:pt>
                <c:pt idx="42">
                  <c:v>2.1194959999999999E-2</c:v>
                </c:pt>
                <c:pt idx="43">
                  <c:v>2.1650010000000001E-2</c:v>
                </c:pt>
                <c:pt idx="44">
                  <c:v>2.2119360000000001E-2</c:v>
                </c:pt>
                <c:pt idx="45">
                  <c:v>2.2603290000000002E-2</c:v>
                </c:pt>
                <c:pt idx="46">
                  <c:v>2.3102069999999999E-2</c:v>
                </c:pt>
                <c:pt idx="47">
                  <c:v>2.361601E-2</c:v>
                </c:pt>
                <c:pt idx="48">
                  <c:v>2.4145389999999999E-2</c:v>
                </c:pt>
                <c:pt idx="49">
                  <c:v>2.4690520000000001E-2</c:v>
                </c:pt>
                <c:pt idx="50">
                  <c:v>2.525171E-2</c:v>
                </c:pt>
                <c:pt idx="51">
                  <c:v>2.5829299999999999E-2</c:v>
                </c:pt>
                <c:pt idx="52">
                  <c:v>2.6423619999999998E-2</c:v>
                </c:pt>
                <c:pt idx="53">
                  <c:v>2.7035010000000002E-2</c:v>
                </c:pt>
                <c:pt idx="54">
                  <c:v>2.766383E-2</c:v>
                </c:pt>
                <c:pt idx="55">
                  <c:v>2.8310450000000001E-2</c:v>
                </c:pt>
                <c:pt idx="56">
                  <c:v>2.8975239999999999E-2</c:v>
                </c:pt>
                <c:pt idx="57">
                  <c:v>2.96586E-2</c:v>
                </c:pt>
                <c:pt idx="58">
                  <c:v>3.036092E-2</c:v>
                </c:pt>
                <c:pt idx="59">
                  <c:v>3.1082619999999998E-2</c:v>
                </c:pt>
                <c:pt idx="60">
                  <c:v>3.1824119999999997E-2</c:v>
                </c:pt>
                <c:pt idx="61">
                  <c:v>3.258585E-2</c:v>
                </c:pt>
                <c:pt idx="62">
                  <c:v>3.3368269999999998E-2</c:v>
                </c:pt>
                <c:pt idx="63">
                  <c:v>3.4171840000000002E-2</c:v>
                </c:pt>
                <c:pt idx="64">
                  <c:v>3.4997029999999998E-2</c:v>
                </c:pt>
                <c:pt idx="65">
                  <c:v>3.5844340000000002E-2</c:v>
                </c:pt>
                <c:pt idx="66">
                  <c:v>3.6714259999999999E-2</c:v>
                </c:pt>
                <c:pt idx="67">
                  <c:v>3.760732E-2</c:v>
                </c:pt>
                <c:pt idx="68">
                  <c:v>3.8524040000000002E-2</c:v>
                </c:pt>
                <c:pt idx="69">
                  <c:v>3.9464979999999997E-2</c:v>
                </c:pt>
                <c:pt idx="70">
                  <c:v>4.04307E-2</c:v>
                </c:pt>
                <c:pt idx="71">
                  <c:v>4.1421779999999998E-2</c:v>
                </c:pt>
                <c:pt idx="72">
                  <c:v>4.2438820000000002E-2</c:v>
                </c:pt>
                <c:pt idx="73">
                  <c:v>4.3482430000000002E-2</c:v>
                </c:pt>
                <c:pt idx="74">
                  <c:v>4.4553250000000003E-2</c:v>
                </c:pt>
                <c:pt idx="75">
                  <c:v>4.5651919999999999E-2</c:v>
                </c:pt>
                <c:pt idx="76">
                  <c:v>4.677912E-2</c:v>
                </c:pt>
                <c:pt idx="77">
                  <c:v>4.7935529999999997E-2</c:v>
                </c:pt>
                <c:pt idx="78">
                  <c:v>4.9121869999999998E-2</c:v>
                </c:pt>
                <c:pt idx="79">
                  <c:v>5.0338859999999999E-2</c:v>
                </c:pt>
                <c:pt idx="80">
                  <c:v>5.1587260000000003E-2</c:v>
                </c:pt>
                <c:pt idx="81">
                  <c:v>5.2867839999999999E-2</c:v>
                </c:pt>
                <c:pt idx="82">
                  <c:v>5.4181390000000003E-2</c:v>
                </c:pt>
                <c:pt idx="83">
                  <c:v>5.552874E-2</c:v>
                </c:pt>
                <c:pt idx="84">
                  <c:v>5.6910719999999998E-2</c:v>
                </c:pt>
                <c:pt idx="85">
                  <c:v>5.832822E-2</c:v>
                </c:pt>
                <c:pt idx="86">
                  <c:v>5.9782109999999999E-2</c:v>
                </c:pt>
                <c:pt idx="87">
                  <c:v>6.1273330000000001E-2</c:v>
                </c:pt>
                <c:pt idx="88">
                  <c:v>6.2802830000000004E-2</c:v>
                </c:pt>
                <c:pt idx="89">
                  <c:v>6.4371579999999998E-2</c:v>
                </c:pt>
                <c:pt idx="90">
                  <c:v>6.5980579999999997E-2</c:v>
                </c:pt>
                <c:pt idx="91">
                  <c:v>6.7630889999999999E-2</c:v>
                </c:pt>
                <c:pt idx="92">
                  <c:v>6.9323560000000006E-2</c:v>
                </c:pt>
                <c:pt idx="93">
                  <c:v>7.1059700000000003E-2</c:v>
                </c:pt>
                <c:pt idx="94">
                  <c:v>7.2840450000000001E-2</c:v>
                </c:pt>
                <c:pt idx="95">
                  <c:v>7.4666969999999999E-2</c:v>
                </c:pt>
                <c:pt idx="96">
                  <c:v>7.6540490000000003E-2</c:v>
                </c:pt>
                <c:pt idx="97">
                  <c:v>7.8462240000000003E-2</c:v>
                </c:pt>
                <c:pt idx="98">
                  <c:v>8.0433500000000005E-2</c:v>
                </c:pt>
                <c:pt idx="99">
                  <c:v>8.2455609999999999E-2</c:v>
                </c:pt>
                <c:pt idx="100">
                  <c:v>8.4529919999999995E-2</c:v>
                </c:pt>
                <c:pt idx="101">
                  <c:v>8.6657860000000003E-2</c:v>
                </c:pt>
                <c:pt idx="102">
                  <c:v>8.8840879999999997E-2</c:v>
                </c:pt>
                <c:pt idx="103">
                  <c:v>9.1080480000000005E-2</c:v>
                </c:pt>
                <c:pt idx="104">
                  <c:v>9.3378210000000003E-2</c:v>
                </c:pt>
                <c:pt idx="105">
                  <c:v>9.5735680000000004E-2</c:v>
                </c:pt>
                <c:pt idx="106">
                  <c:v>9.8154530000000004E-2</c:v>
                </c:pt>
                <c:pt idx="107">
                  <c:v>0.10063649</c:v>
                </c:pt>
                <c:pt idx="108">
                  <c:v>0.10318331</c:v>
                </c:pt>
                <c:pt idx="109">
                  <c:v>0.10579682</c:v>
                </c:pt>
                <c:pt idx="110">
                  <c:v>0.10847891</c:v>
                </c:pt>
                <c:pt idx="111">
                  <c:v>0.11123153</c:v>
                </c:pt>
                <c:pt idx="112">
                  <c:v>0.11405667999999999</c:v>
                </c:pt>
                <c:pt idx="113">
                  <c:v>0.11695647000000001</c:v>
                </c:pt>
                <c:pt idx="114">
                  <c:v>0.11993303</c:v>
                </c:pt>
                <c:pt idx="115">
                  <c:v>0.12298861</c:v>
                </c:pt>
                <c:pt idx="116">
                  <c:v>0.12612551</c:v>
                </c:pt>
                <c:pt idx="117">
                  <c:v>0.12934613</c:v>
                </c:pt>
                <c:pt idx="118">
                  <c:v>0.13265293</c:v>
                </c:pt>
                <c:pt idx="119">
                  <c:v>0.13604848</c:v>
                </c:pt>
                <c:pt idx="120">
                  <c:v>0.13953542999999999</c:v>
                </c:pt>
                <c:pt idx="121">
                  <c:v>0.14311652999999999</c:v>
                </c:pt>
                <c:pt idx="122">
                  <c:v>0.14679463000000001</c:v>
                </c:pt>
                <c:pt idx="123">
                  <c:v>0.15057269000000001</c:v>
                </c:pt>
                <c:pt idx="124">
                  <c:v>0.15445375</c:v>
                </c:pt>
                <c:pt idx="125">
                  <c:v>0.158441</c:v>
                </c:pt>
                <c:pt idx="126">
                  <c:v>0.16253773999999999</c:v>
                </c:pt>
                <c:pt idx="127">
                  <c:v>0.16674736000000001</c:v>
                </c:pt>
                <c:pt idx="128">
                  <c:v>0.17107343</c:v>
                </c:pt>
                <c:pt idx="129">
                  <c:v>0.17551961999999999</c:v>
                </c:pt>
                <c:pt idx="130">
                  <c:v>0.18008975999999999</c:v>
                </c:pt>
                <c:pt idx="131">
                  <c:v>0.1847878</c:v>
                </c:pt>
                <c:pt idx="132">
                  <c:v>0.18961789000000001</c:v>
                </c:pt>
                <c:pt idx="133">
                  <c:v>0.19458428999999999</c:v>
                </c:pt>
                <c:pt idx="134">
                  <c:v>0.19969148</c:v>
                </c:pt>
                <c:pt idx="135">
                  <c:v>0.20494407000000001</c:v>
                </c:pt>
                <c:pt idx="136">
                  <c:v>0.21034689000000001</c:v>
                </c:pt>
                <c:pt idx="137">
                  <c:v>0.21590495000000001</c:v>
                </c:pt>
                <c:pt idx="138">
                  <c:v>0.22162345999999999</c:v>
                </c:pt>
                <c:pt idx="139">
                  <c:v>0.22750786000000001</c:v>
                </c:pt>
                <c:pt idx="140">
                  <c:v>0.23356381000000001</c:v>
                </c:pt>
                <c:pt idx="141">
                  <c:v>0.23979718999999999</c:v>
                </c:pt>
                <c:pt idx="142">
                  <c:v>0.24621414</c:v>
                </c:pt>
                <c:pt idx="143">
                  <c:v>0.25282106999999998</c:v>
                </c:pt>
                <c:pt idx="144">
                  <c:v>0.25962464000000002</c:v>
                </c:pt>
                <c:pt idx="145">
                  <c:v>0.26663181000000002</c:v>
                </c:pt>
                <c:pt idx="146">
                  <c:v>0.27384984000000001</c:v>
                </c:pt>
                <c:pt idx="147">
                  <c:v>0.28128630999999998</c:v>
                </c:pt>
                <c:pt idx="148">
                  <c:v>0.28894913</c:v>
                </c:pt>
                <c:pt idx="149">
                  <c:v>0.29684656999999998</c:v>
                </c:pt>
                <c:pt idx="150">
                  <c:v>0.30498724999999999</c:v>
                </c:pt>
                <c:pt idx="151">
                  <c:v>0.3133802</c:v>
                </c:pt>
                <c:pt idx="152">
                  <c:v>0.32203484999999998</c:v>
                </c:pt>
                <c:pt idx="153">
                  <c:v>0.33096105999999997</c:v>
                </c:pt>
                <c:pt idx="154">
                  <c:v>0.34016916000000003</c:v>
                </c:pt>
                <c:pt idx="155">
                  <c:v>0.34966994000000001</c:v>
                </c:pt>
                <c:pt idx="156">
                  <c:v>0.35947472000000003</c:v>
                </c:pt>
                <c:pt idx="157">
                  <c:v>0.36959534999999999</c:v>
                </c:pt>
                <c:pt idx="158">
                  <c:v>0.38004422999999998</c:v>
                </c:pt>
                <c:pt idx="159">
                  <c:v>0.39083436999999999</c:v>
                </c:pt>
                <c:pt idx="160">
                  <c:v>0.40197943000000003</c:v>
                </c:pt>
                <c:pt idx="161">
                  <c:v>0.41349370000000002</c:v>
                </c:pt>
                <c:pt idx="162">
                  <c:v>0.42539220999999999</c:v>
                </c:pt>
                <c:pt idx="163">
                  <c:v>0.43769071999999998</c:v>
                </c:pt>
                <c:pt idx="164">
                  <c:v>0.45040578999999997</c:v>
                </c:pt>
                <c:pt idx="165">
                  <c:v>0.46355481999999998</c:v>
                </c:pt>
                <c:pt idx="166">
                  <c:v>0.47715607999999998</c:v>
                </c:pt>
                <c:pt idx="167">
                  <c:v>0.49122881000000002</c:v>
                </c:pt>
                <c:pt idx="168">
                  <c:v>0.50579322999999998</c:v>
                </c:pt>
                <c:pt idx="169">
                  <c:v>0.52087061999999995</c:v>
                </c:pt>
                <c:pt idx="170">
                  <c:v>0.53648337999999995</c:v>
                </c:pt>
                <c:pt idx="171">
                  <c:v>0.55265512000000006</c:v>
                </c:pt>
                <c:pt idx="172">
                  <c:v>0.56941069</c:v>
                </c:pt>
                <c:pt idx="173">
                  <c:v>0.58677632000000002</c:v>
                </c:pt>
                <c:pt idx="174">
                  <c:v>0.60477961999999996</c:v>
                </c:pt>
                <c:pt idx="175">
                  <c:v>0.62344977000000001</c:v>
                </c:pt>
                <c:pt idx="176">
                  <c:v>0.64281754000000002</c:v>
                </c:pt>
                <c:pt idx="177">
                  <c:v>0.66291540999999998</c:v>
                </c:pt>
                <c:pt idx="178">
                  <c:v>0.68377770000000004</c:v>
                </c:pt>
                <c:pt idx="179">
                  <c:v>0.70544066999999999</c:v>
                </c:pt>
                <c:pt idx="180">
                  <c:v>0.72794267999999995</c:v>
                </c:pt>
                <c:pt idx="181">
                  <c:v>0.75132425000000003</c:v>
                </c:pt>
                <c:pt idx="182">
                  <c:v>0.77562829</c:v>
                </c:pt>
                <c:pt idx="183">
                  <c:v>0.80090017999999996</c:v>
                </c:pt>
                <c:pt idx="184">
                  <c:v>0.82718800999999997</c:v>
                </c:pt>
                <c:pt idx="185">
                  <c:v>0.85454269000000005</c:v>
                </c:pt>
                <c:pt idx="186">
                  <c:v>0.88301814999999995</c:v>
                </c:pt>
                <c:pt idx="187">
                  <c:v>0.91267158999999998</c:v>
                </c:pt>
                <c:pt idx="188">
                  <c:v>0.94356364000000004</c:v>
                </c:pt>
                <c:pt idx="189">
                  <c:v>0.97575858999999998</c:v>
                </c:pt>
                <c:pt idx="190">
                  <c:v>1.00932468</c:v>
                </c:pt>
                <c:pt idx="191">
                  <c:v>1.0443343199999999</c:v>
                </c:pt>
                <c:pt idx="192">
                  <c:v>1.0808643499999999</c:v>
                </c:pt>
                <c:pt idx="193">
                  <c:v>1.1189963999999999</c:v>
                </c:pt>
                <c:pt idx="194">
                  <c:v>1.15881711</c:v>
                </c:pt>
                <c:pt idx="195">
                  <c:v>1.20041854</c:v>
                </c:pt>
                <c:pt idx="196">
                  <c:v>1.2438984399999999</c:v>
                </c:pt>
                <c:pt idx="197">
                  <c:v>1.2893606799999999</c:v>
                </c:pt>
                <c:pt idx="198">
                  <c:v>1.3369155800000001</c:v>
                </c:pt>
                <c:pt idx="199">
                  <c:v>1.38668031</c:v>
                </c:pt>
                <c:pt idx="200">
                  <c:v>1.43877934</c:v>
                </c:pt>
                <c:pt idx="201">
                  <c:v>1.49334481</c:v>
                </c:pt>
                <c:pt idx="202">
                  <c:v>1.5505169599999999</c:v>
                </c:pt>
                <c:pt idx="203">
                  <c:v>1.61044462</c:v>
                </c:pt>
                <c:pt idx="204">
                  <c:v>1.67328557</c:v>
                </c:pt>
                <c:pt idx="205">
                  <c:v>1.7392069999999999</c:v>
                </c:pt>
                <c:pt idx="206">
                  <c:v>1.80838593</c:v>
                </c:pt>
                <c:pt idx="207">
                  <c:v>1.88100953</c:v>
                </c:pt>
                <c:pt idx="208">
                  <c:v>1.9572754800000001</c:v>
                </c:pt>
                <c:pt idx="209">
                  <c:v>2.0373922200000001</c:v>
                </c:pt>
                <c:pt idx="210">
                  <c:v>2.1215791300000002</c:v>
                </c:pt>
                <c:pt idx="211">
                  <c:v>2.2100665300000002</c:v>
                </c:pt>
                <c:pt idx="212">
                  <c:v>2.30309564</c:v>
                </c:pt>
                <c:pt idx="213">
                  <c:v>2.4009182</c:v>
                </c:pt>
                <c:pt idx="214">
                  <c:v>2.5037959600000002</c:v>
                </c:pt>
                <c:pt idx="215">
                  <c:v>2.61199973</c:v>
                </c:pt>
                <c:pt idx="216">
                  <c:v>2.72580818</c:v>
                </c:pt>
                <c:pt idx="217">
                  <c:v>2.8455060300000001</c:v>
                </c:pt>
                <c:pt idx="218">
                  <c:v>2.97138167</c:v>
                </c:pt>
                <c:pt idx="219">
                  <c:v>3.1037241500000001</c:v>
                </c:pt>
                <c:pt idx="220">
                  <c:v>3.2428192199999999</c:v>
                </c:pt>
                <c:pt idx="221">
                  <c:v>3.3889443699999999</c:v>
                </c:pt>
                <c:pt idx="222">
                  <c:v>3.5423627199999999</c:v>
                </c:pt>
                <c:pt idx="223">
                  <c:v>3.7033154700000002</c:v>
                </c:pt>
                <c:pt idx="224">
                  <c:v>3.87201277</c:v>
                </c:pt>
                <c:pt idx="225">
                  <c:v>4.0486228100000003</c:v>
                </c:pt>
                <c:pt idx="226">
                  <c:v>4.2332588099999997</c:v>
                </c:pt>
                <c:pt idx="227">
                  <c:v>4.4259639399999999</c:v>
                </c:pt>
                <c:pt idx="228">
                  <c:v>4.6266938099999999</c:v>
                </c:pt>
                <c:pt idx="229">
                  <c:v>4.8352966400000001</c:v>
                </c:pt>
                <c:pt idx="230">
                  <c:v>5.0514911600000003</c:v>
                </c:pt>
                <c:pt idx="231">
                  <c:v>5.2748424199999997</c:v>
                </c:pt>
                <c:pt idx="232">
                  <c:v>5.5047360200000002</c:v>
                </c:pt>
                <c:pt idx="233">
                  <c:v>5.7403516799999998</c:v>
                </c:pt>
                <c:pt idx="234">
                  <c:v>5.9806370299999996</c:v>
                </c:pt>
                <c:pt idx="235">
                  <c:v>6.2242834399999998</c:v>
                </c:pt>
                <c:pt idx="236">
                  <c:v>6.4697057500000001</c:v>
                </c:pt>
                <c:pt idx="237">
                  <c:v>6.71502848</c:v>
                </c:pt>
                <c:pt idx="238">
                  <c:v>6.9580811499999999</c:v>
                </c:pt>
                <c:pt idx="239">
                  <c:v>7.1964060400000003</c:v>
                </c:pt>
                <c:pt idx="240">
                  <c:v>7.4272810399999996</c:v>
                </c:pt>
                <c:pt idx="241">
                  <c:v>7.6477604599999998</c:v>
                </c:pt>
                <c:pt idx="242">
                  <c:v>7.8547352899999998</c:v>
                </c:pt>
                <c:pt idx="243">
                  <c:v>8.0450133600000004</c:v>
                </c:pt>
                <c:pt idx="244">
                  <c:v>8.2154179000000003</c:v>
                </c:pt>
                <c:pt idx="245">
                  <c:v>8.3629008099999993</c:v>
                </c:pt>
                <c:pt idx="246">
                  <c:v>8.4846647799999992</c:v>
                </c:pt>
                <c:pt idx="247">
                  <c:v>8.5782864599999993</c:v>
                </c:pt>
                <c:pt idx="248">
                  <c:v>8.6418312000000004</c:v>
                </c:pt>
                <c:pt idx="249">
                  <c:v>8.6739500500000002</c:v>
                </c:pt>
                <c:pt idx="250">
                  <c:v>8.6739500500000002</c:v>
                </c:pt>
                <c:pt idx="251">
                  <c:v>8.6418312000000004</c:v>
                </c:pt>
                <c:pt idx="252">
                  <c:v>8.5782864599999993</c:v>
                </c:pt>
                <c:pt idx="253">
                  <c:v>8.4846647799999992</c:v>
                </c:pt>
                <c:pt idx="254">
                  <c:v>8.3629008099999993</c:v>
                </c:pt>
                <c:pt idx="255">
                  <c:v>8.2154179000000003</c:v>
                </c:pt>
                <c:pt idx="256">
                  <c:v>8.0450133600000004</c:v>
                </c:pt>
                <c:pt idx="257">
                  <c:v>7.8547352899999998</c:v>
                </c:pt>
                <c:pt idx="258">
                  <c:v>7.6477604599999998</c:v>
                </c:pt>
                <c:pt idx="259">
                  <c:v>7.4272810399999996</c:v>
                </c:pt>
                <c:pt idx="260">
                  <c:v>7.1964060400000003</c:v>
                </c:pt>
                <c:pt idx="261">
                  <c:v>6.9580811499999999</c:v>
                </c:pt>
                <c:pt idx="262">
                  <c:v>6.71502848</c:v>
                </c:pt>
                <c:pt idx="263">
                  <c:v>6.4697057500000001</c:v>
                </c:pt>
                <c:pt idx="264">
                  <c:v>6.2242834399999998</c:v>
                </c:pt>
                <c:pt idx="265">
                  <c:v>5.9806370299999996</c:v>
                </c:pt>
                <c:pt idx="266">
                  <c:v>5.7403516799999998</c:v>
                </c:pt>
                <c:pt idx="267">
                  <c:v>5.5047360200000002</c:v>
                </c:pt>
                <c:pt idx="268">
                  <c:v>5.2748424199999997</c:v>
                </c:pt>
                <c:pt idx="269">
                  <c:v>5.0514911600000003</c:v>
                </c:pt>
                <c:pt idx="270">
                  <c:v>4.8352966400000001</c:v>
                </c:pt>
                <c:pt idx="271">
                  <c:v>4.6266938099999999</c:v>
                </c:pt>
                <c:pt idx="272">
                  <c:v>4.4259639399999999</c:v>
                </c:pt>
                <c:pt idx="273">
                  <c:v>4.2332588099999997</c:v>
                </c:pt>
                <c:pt idx="274">
                  <c:v>4.0486228100000003</c:v>
                </c:pt>
                <c:pt idx="275">
                  <c:v>3.87201277</c:v>
                </c:pt>
                <c:pt idx="276">
                  <c:v>3.7033154700000002</c:v>
                </c:pt>
                <c:pt idx="277">
                  <c:v>3.5423627199999999</c:v>
                </c:pt>
                <c:pt idx="278">
                  <c:v>3.3889443699999999</c:v>
                </c:pt>
                <c:pt idx="279">
                  <c:v>3.2428192199999999</c:v>
                </c:pt>
                <c:pt idx="280">
                  <c:v>3.1037241500000001</c:v>
                </c:pt>
                <c:pt idx="281">
                  <c:v>2.97138167</c:v>
                </c:pt>
                <c:pt idx="282">
                  <c:v>2.8455060300000001</c:v>
                </c:pt>
                <c:pt idx="283">
                  <c:v>2.72580818</c:v>
                </c:pt>
                <c:pt idx="284">
                  <c:v>2.61199973</c:v>
                </c:pt>
                <c:pt idx="285">
                  <c:v>2.5037959600000002</c:v>
                </c:pt>
                <c:pt idx="286">
                  <c:v>2.4009182</c:v>
                </c:pt>
                <c:pt idx="287">
                  <c:v>2.30309564</c:v>
                </c:pt>
                <c:pt idx="288">
                  <c:v>2.2100665300000002</c:v>
                </c:pt>
                <c:pt idx="289">
                  <c:v>2.1215791300000002</c:v>
                </c:pt>
                <c:pt idx="290">
                  <c:v>2.0373922200000001</c:v>
                </c:pt>
                <c:pt idx="291">
                  <c:v>1.9572754800000001</c:v>
                </c:pt>
                <c:pt idx="292">
                  <c:v>1.88100953</c:v>
                </c:pt>
                <c:pt idx="293">
                  <c:v>1.80838593</c:v>
                </c:pt>
                <c:pt idx="294">
                  <c:v>1.7392069999999999</c:v>
                </c:pt>
                <c:pt idx="295">
                  <c:v>1.67328557</c:v>
                </c:pt>
                <c:pt idx="296">
                  <c:v>1.61044462</c:v>
                </c:pt>
                <c:pt idx="297">
                  <c:v>1.5505169599999999</c:v>
                </c:pt>
                <c:pt idx="298">
                  <c:v>1.49334481</c:v>
                </c:pt>
                <c:pt idx="299">
                  <c:v>1.43877934</c:v>
                </c:pt>
                <c:pt idx="300">
                  <c:v>1.38668031</c:v>
                </c:pt>
                <c:pt idx="301">
                  <c:v>1.3369155800000001</c:v>
                </c:pt>
                <c:pt idx="302">
                  <c:v>1.2893606799999999</c:v>
                </c:pt>
                <c:pt idx="303">
                  <c:v>1.2438984399999999</c:v>
                </c:pt>
                <c:pt idx="304">
                  <c:v>1.20041854</c:v>
                </c:pt>
                <c:pt idx="305">
                  <c:v>1.15881711</c:v>
                </c:pt>
                <c:pt idx="306">
                  <c:v>1.1189963999999999</c:v>
                </c:pt>
                <c:pt idx="307">
                  <c:v>1.0808643499999999</c:v>
                </c:pt>
                <c:pt idx="308">
                  <c:v>1.0443343199999999</c:v>
                </c:pt>
                <c:pt idx="309">
                  <c:v>1.00932468</c:v>
                </c:pt>
                <c:pt idx="310">
                  <c:v>0.97575858999999998</c:v>
                </c:pt>
                <c:pt idx="311">
                  <c:v>0.94356364000000004</c:v>
                </c:pt>
                <c:pt idx="312">
                  <c:v>0.91267158999999998</c:v>
                </c:pt>
                <c:pt idx="313">
                  <c:v>0.88301814999999995</c:v>
                </c:pt>
                <c:pt idx="314">
                  <c:v>0.85454269000000005</c:v>
                </c:pt>
                <c:pt idx="315">
                  <c:v>0.82718800999999997</c:v>
                </c:pt>
                <c:pt idx="316">
                  <c:v>0.80090017999999996</c:v>
                </c:pt>
                <c:pt idx="317">
                  <c:v>0.77562829</c:v>
                </c:pt>
                <c:pt idx="318">
                  <c:v>0.75132425000000003</c:v>
                </c:pt>
                <c:pt idx="319">
                  <c:v>0.72794267999999995</c:v>
                </c:pt>
                <c:pt idx="320">
                  <c:v>0.70544066999999999</c:v>
                </c:pt>
                <c:pt idx="321">
                  <c:v>0.68377770000000004</c:v>
                </c:pt>
                <c:pt idx="322">
                  <c:v>0.66291540999999998</c:v>
                </c:pt>
                <c:pt idx="323">
                  <c:v>0.64281754000000002</c:v>
                </c:pt>
                <c:pt idx="324">
                  <c:v>0.62344977000000001</c:v>
                </c:pt>
                <c:pt idx="325">
                  <c:v>0.60477961999999996</c:v>
                </c:pt>
                <c:pt idx="326">
                  <c:v>0.58677632000000002</c:v>
                </c:pt>
                <c:pt idx="327">
                  <c:v>0.56941069</c:v>
                </c:pt>
                <c:pt idx="328">
                  <c:v>0.55265512000000006</c:v>
                </c:pt>
                <c:pt idx="329">
                  <c:v>0.53648337999999995</c:v>
                </c:pt>
                <c:pt idx="330">
                  <c:v>0.52087061999999995</c:v>
                </c:pt>
                <c:pt idx="331">
                  <c:v>0.50579322999999998</c:v>
                </c:pt>
                <c:pt idx="332">
                  <c:v>0.49122881000000002</c:v>
                </c:pt>
                <c:pt idx="333">
                  <c:v>0.47715607999999998</c:v>
                </c:pt>
                <c:pt idx="334">
                  <c:v>0.46355481999999998</c:v>
                </c:pt>
                <c:pt idx="335">
                  <c:v>0.45040578999999997</c:v>
                </c:pt>
                <c:pt idx="336">
                  <c:v>0.43769071999999998</c:v>
                </c:pt>
                <c:pt idx="337">
                  <c:v>0.42539220999999999</c:v>
                </c:pt>
                <c:pt idx="338">
                  <c:v>0.41349370000000002</c:v>
                </c:pt>
                <c:pt idx="339">
                  <c:v>0.40197943000000003</c:v>
                </c:pt>
                <c:pt idx="340">
                  <c:v>0.39083436999999999</c:v>
                </c:pt>
                <c:pt idx="341">
                  <c:v>0.38004422999999998</c:v>
                </c:pt>
                <c:pt idx="342">
                  <c:v>0.36959534999999999</c:v>
                </c:pt>
                <c:pt idx="343">
                  <c:v>0.35947472000000003</c:v>
                </c:pt>
                <c:pt idx="344">
                  <c:v>0.34966994000000001</c:v>
                </c:pt>
                <c:pt idx="345">
                  <c:v>0.34016916000000003</c:v>
                </c:pt>
                <c:pt idx="346">
                  <c:v>0.33096105999999997</c:v>
                </c:pt>
                <c:pt idx="347">
                  <c:v>0.32203484999999998</c:v>
                </c:pt>
                <c:pt idx="348">
                  <c:v>0.3133802</c:v>
                </c:pt>
                <c:pt idx="349">
                  <c:v>0.30498724999999999</c:v>
                </c:pt>
                <c:pt idx="350">
                  <c:v>0.29684656999999998</c:v>
                </c:pt>
                <c:pt idx="351">
                  <c:v>0.28894913</c:v>
                </c:pt>
                <c:pt idx="352">
                  <c:v>0.28128630999999998</c:v>
                </c:pt>
                <c:pt idx="353">
                  <c:v>0.27384984000000001</c:v>
                </c:pt>
                <c:pt idx="354">
                  <c:v>0.26663181000000002</c:v>
                </c:pt>
                <c:pt idx="355">
                  <c:v>0.25962464000000002</c:v>
                </c:pt>
                <c:pt idx="356">
                  <c:v>0.25282106999999998</c:v>
                </c:pt>
                <c:pt idx="357">
                  <c:v>0.24621414</c:v>
                </c:pt>
                <c:pt idx="358">
                  <c:v>0.23979718999999999</c:v>
                </c:pt>
                <c:pt idx="359">
                  <c:v>0.23356381000000001</c:v>
                </c:pt>
                <c:pt idx="360">
                  <c:v>0.22750786000000001</c:v>
                </c:pt>
                <c:pt idx="361">
                  <c:v>0.22162345999999999</c:v>
                </c:pt>
                <c:pt idx="362">
                  <c:v>0.21590495000000001</c:v>
                </c:pt>
                <c:pt idx="363">
                  <c:v>0.21034689000000001</c:v>
                </c:pt>
                <c:pt idx="364">
                  <c:v>0.20494407000000001</c:v>
                </c:pt>
                <c:pt idx="365">
                  <c:v>0.19969148</c:v>
                </c:pt>
                <c:pt idx="366">
                  <c:v>0.19458428999999999</c:v>
                </c:pt>
                <c:pt idx="367">
                  <c:v>0.18961789000000001</c:v>
                </c:pt>
                <c:pt idx="368">
                  <c:v>0.1847878</c:v>
                </c:pt>
                <c:pt idx="369">
                  <c:v>0.18008975999999999</c:v>
                </c:pt>
                <c:pt idx="370">
                  <c:v>0.17551961999999999</c:v>
                </c:pt>
                <c:pt idx="371">
                  <c:v>0.17107343</c:v>
                </c:pt>
                <c:pt idx="372">
                  <c:v>0.16674736000000001</c:v>
                </c:pt>
                <c:pt idx="373">
                  <c:v>0.16253773999999999</c:v>
                </c:pt>
                <c:pt idx="374">
                  <c:v>0.158441</c:v>
                </c:pt>
                <c:pt idx="375">
                  <c:v>0.15445375</c:v>
                </c:pt>
                <c:pt idx="376">
                  <c:v>0.15057269000000001</c:v>
                </c:pt>
                <c:pt idx="377">
                  <c:v>0.14679463000000001</c:v>
                </c:pt>
                <c:pt idx="378">
                  <c:v>0.14311652999999999</c:v>
                </c:pt>
                <c:pt idx="379">
                  <c:v>0.13953542999999999</c:v>
                </c:pt>
                <c:pt idx="380">
                  <c:v>0.13604848</c:v>
                </c:pt>
                <c:pt idx="381">
                  <c:v>0.13265293</c:v>
                </c:pt>
                <c:pt idx="382">
                  <c:v>0.12934613</c:v>
                </c:pt>
                <c:pt idx="383">
                  <c:v>0.12612551</c:v>
                </c:pt>
                <c:pt idx="384">
                  <c:v>0.12298861</c:v>
                </c:pt>
                <c:pt idx="385">
                  <c:v>0.11993303</c:v>
                </c:pt>
                <c:pt idx="386">
                  <c:v>0.11695647000000001</c:v>
                </c:pt>
                <c:pt idx="387">
                  <c:v>0.11405667999999999</c:v>
                </c:pt>
                <c:pt idx="388">
                  <c:v>0.11123153</c:v>
                </c:pt>
                <c:pt idx="389">
                  <c:v>0.10847891</c:v>
                </c:pt>
                <c:pt idx="390">
                  <c:v>0.10579682</c:v>
                </c:pt>
                <c:pt idx="391">
                  <c:v>0.10318331</c:v>
                </c:pt>
                <c:pt idx="392">
                  <c:v>0.10063649</c:v>
                </c:pt>
                <c:pt idx="393">
                  <c:v>9.8154530000000004E-2</c:v>
                </c:pt>
                <c:pt idx="394">
                  <c:v>9.5735680000000004E-2</c:v>
                </c:pt>
                <c:pt idx="395">
                  <c:v>9.3378210000000003E-2</c:v>
                </c:pt>
                <c:pt idx="396">
                  <c:v>9.1080480000000005E-2</c:v>
                </c:pt>
                <c:pt idx="397">
                  <c:v>8.8840879999999997E-2</c:v>
                </c:pt>
                <c:pt idx="398">
                  <c:v>8.6657860000000003E-2</c:v>
                </c:pt>
                <c:pt idx="399">
                  <c:v>8.4529919999999995E-2</c:v>
                </c:pt>
                <c:pt idx="400">
                  <c:v>8.2455609999999999E-2</c:v>
                </c:pt>
                <c:pt idx="401">
                  <c:v>8.0433500000000005E-2</c:v>
                </c:pt>
                <c:pt idx="402">
                  <c:v>7.8462240000000003E-2</c:v>
                </c:pt>
                <c:pt idx="403">
                  <c:v>7.6540490000000003E-2</c:v>
                </c:pt>
                <c:pt idx="404">
                  <c:v>7.4666969999999999E-2</c:v>
                </c:pt>
                <c:pt idx="405">
                  <c:v>7.2840450000000001E-2</c:v>
                </c:pt>
                <c:pt idx="406">
                  <c:v>7.1059700000000003E-2</c:v>
                </c:pt>
                <c:pt idx="407">
                  <c:v>6.9323560000000006E-2</c:v>
                </c:pt>
                <c:pt idx="408">
                  <c:v>6.7630889999999999E-2</c:v>
                </c:pt>
                <c:pt idx="409">
                  <c:v>6.5980579999999997E-2</c:v>
                </c:pt>
                <c:pt idx="410">
                  <c:v>6.4371579999999998E-2</c:v>
                </c:pt>
                <c:pt idx="411">
                  <c:v>6.2802830000000004E-2</c:v>
                </c:pt>
                <c:pt idx="412">
                  <c:v>6.1273330000000001E-2</c:v>
                </c:pt>
                <c:pt idx="413">
                  <c:v>5.9782109999999999E-2</c:v>
                </c:pt>
                <c:pt idx="414">
                  <c:v>5.832822E-2</c:v>
                </c:pt>
                <c:pt idx="415">
                  <c:v>5.6910719999999998E-2</c:v>
                </c:pt>
                <c:pt idx="416">
                  <c:v>5.552874E-2</c:v>
                </c:pt>
                <c:pt idx="417">
                  <c:v>5.4181390000000003E-2</c:v>
                </c:pt>
                <c:pt idx="418">
                  <c:v>5.2867839999999999E-2</c:v>
                </c:pt>
                <c:pt idx="419">
                  <c:v>5.1587260000000003E-2</c:v>
                </c:pt>
                <c:pt idx="420">
                  <c:v>5.0338859999999999E-2</c:v>
                </c:pt>
                <c:pt idx="421">
                  <c:v>4.9121869999999998E-2</c:v>
                </c:pt>
                <c:pt idx="422">
                  <c:v>4.7935529999999997E-2</c:v>
                </c:pt>
                <c:pt idx="423">
                  <c:v>4.677912E-2</c:v>
                </c:pt>
                <c:pt idx="424">
                  <c:v>4.5651919999999999E-2</c:v>
                </c:pt>
                <c:pt idx="425">
                  <c:v>4.4553250000000003E-2</c:v>
                </c:pt>
                <c:pt idx="426">
                  <c:v>4.3482430000000002E-2</c:v>
                </c:pt>
                <c:pt idx="427">
                  <c:v>4.2438820000000002E-2</c:v>
                </c:pt>
                <c:pt idx="428">
                  <c:v>4.1421779999999998E-2</c:v>
                </c:pt>
                <c:pt idx="429">
                  <c:v>4.04307E-2</c:v>
                </c:pt>
                <c:pt idx="430">
                  <c:v>3.9464979999999997E-2</c:v>
                </c:pt>
                <c:pt idx="431">
                  <c:v>3.8524040000000002E-2</c:v>
                </c:pt>
                <c:pt idx="432">
                  <c:v>3.760732E-2</c:v>
                </c:pt>
                <c:pt idx="433">
                  <c:v>3.6714259999999999E-2</c:v>
                </c:pt>
                <c:pt idx="434">
                  <c:v>3.5844340000000002E-2</c:v>
                </c:pt>
                <c:pt idx="435">
                  <c:v>3.4997029999999998E-2</c:v>
                </c:pt>
                <c:pt idx="436">
                  <c:v>3.4171840000000002E-2</c:v>
                </c:pt>
                <c:pt idx="437">
                  <c:v>3.3368269999999998E-2</c:v>
                </c:pt>
                <c:pt idx="438">
                  <c:v>3.258585E-2</c:v>
                </c:pt>
                <c:pt idx="439">
                  <c:v>3.1824119999999997E-2</c:v>
                </c:pt>
                <c:pt idx="440">
                  <c:v>3.1082619999999998E-2</c:v>
                </c:pt>
                <c:pt idx="441">
                  <c:v>3.036092E-2</c:v>
                </c:pt>
                <c:pt idx="442">
                  <c:v>2.96586E-2</c:v>
                </c:pt>
                <c:pt idx="443">
                  <c:v>2.8975239999999999E-2</c:v>
                </c:pt>
                <c:pt idx="444">
                  <c:v>2.8310450000000001E-2</c:v>
                </c:pt>
                <c:pt idx="445">
                  <c:v>2.766383E-2</c:v>
                </c:pt>
                <c:pt idx="446">
                  <c:v>2.7035010000000002E-2</c:v>
                </c:pt>
                <c:pt idx="447">
                  <c:v>2.6423619999999998E-2</c:v>
                </c:pt>
                <c:pt idx="448">
                  <c:v>2.5829299999999999E-2</c:v>
                </c:pt>
                <c:pt idx="449">
                  <c:v>2.525171E-2</c:v>
                </c:pt>
                <c:pt idx="450">
                  <c:v>2.4690520000000001E-2</c:v>
                </c:pt>
                <c:pt idx="451">
                  <c:v>2.4145389999999999E-2</c:v>
                </c:pt>
                <c:pt idx="452">
                  <c:v>2.361601E-2</c:v>
                </c:pt>
                <c:pt idx="453">
                  <c:v>2.3102069999999999E-2</c:v>
                </c:pt>
                <c:pt idx="454">
                  <c:v>2.2603290000000002E-2</c:v>
                </c:pt>
                <c:pt idx="455">
                  <c:v>2.2119360000000001E-2</c:v>
                </c:pt>
                <c:pt idx="456">
                  <c:v>2.1650010000000001E-2</c:v>
                </c:pt>
                <c:pt idx="457">
                  <c:v>2.1194959999999999E-2</c:v>
                </c:pt>
                <c:pt idx="458">
                  <c:v>2.075397E-2</c:v>
                </c:pt>
                <c:pt idx="459">
                  <c:v>2.0326759999999999E-2</c:v>
                </c:pt>
                <c:pt idx="460">
                  <c:v>1.99131E-2</c:v>
                </c:pt>
                <c:pt idx="461">
                  <c:v>1.9512740000000001E-2</c:v>
                </c:pt>
                <c:pt idx="462">
                  <c:v>1.9125469999999999E-2</c:v>
                </c:pt>
                <c:pt idx="463">
                  <c:v>1.875104E-2</c:v>
                </c:pt>
                <c:pt idx="464">
                  <c:v>1.8389260000000001E-2</c:v>
                </c:pt>
                <c:pt idx="465">
                  <c:v>1.8039900000000001E-2</c:v>
                </c:pt>
                <c:pt idx="466">
                  <c:v>1.7702780000000001E-2</c:v>
                </c:pt>
                <c:pt idx="467">
                  <c:v>1.7377690000000001E-2</c:v>
                </c:pt>
                <c:pt idx="468">
                  <c:v>1.7064449999999998E-2</c:v>
                </c:pt>
                <c:pt idx="469">
                  <c:v>1.6762880000000001E-2</c:v>
                </c:pt>
                <c:pt idx="470">
                  <c:v>1.6472810000000001E-2</c:v>
                </c:pt>
                <c:pt idx="471">
                  <c:v>1.6194070000000001E-2</c:v>
                </c:pt>
                <c:pt idx="472">
                  <c:v>1.5926510000000001E-2</c:v>
                </c:pt>
                <c:pt idx="473">
                  <c:v>1.566996E-2</c:v>
                </c:pt>
                <c:pt idx="474">
                  <c:v>1.542428E-2</c:v>
                </c:pt>
                <c:pt idx="475">
                  <c:v>1.5189329999999999E-2</c:v>
                </c:pt>
                <c:pt idx="476">
                  <c:v>1.4964979999999999E-2</c:v>
                </c:pt>
                <c:pt idx="477">
                  <c:v>1.47511E-2</c:v>
                </c:pt>
                <c:pt idx="478">
                  <c:v>1.4547569999999999E-2</c:v>
                </c:pt>
                <c:pt idx="479">
                  <c:v>1.4354260000000001E-2</c:v>
                </c:pt>
                <c:pt idx="480">
                  <c:v>1.4171069999999999E-2</c:v>
                </c:pt>
                <c:pt idx="481">
                  <c:v>1.3997900000000001E-2</c:v>
                </c:pt>
                <c:pt idx="482">
                  <c:v>1.383464E-2</c:v>
                </c:pt>
                <c:pt idx="483">
                  <c:v>1.3681199999999999E-2</c:v>
                </c:pt>
                <c:pt idx="484">
                  <c:v>1.3537499999999999E-2</c:v>
                </c:pt>
                <c:pt idx="485">
                  <c:v>1.3403440000000001E-2</c:v>
                </c:pt>
                <c:pt idx="486">
                  <c:v>1.3278969999999999E-2</c:v>
                </c:pt>
                <c:pt idx="487">
                  <c:v>1.316399E-2</c:v>
                </c:pt>
                <c:pt idx="488">
                  <c:v>1.3058459999999999E-2</c:v>
                </c:pt>
                <c:pt idx="489">
                  <c:v>1.29623E-2</c:v>
                </c:pt>
                <c:pt idx="490">
                  <c:v>1.287547E-2</c:v>
                </c:pt>
                <c:pt idx="491">
                  <c:v>1.2797899999999999E-2</c:v>
                </c:pt>
                <c:pt idx="492">
                  <c:v>1.2729570000000001E-2</c:v>
                </c:pt>
                <c:pt idx="493">
                  <c:v>1.267043E-2</c:v>
                </c:pt>
                <c:pt idx="494">
                  <c:v>1.262044E-2</c:v>
                </c:pt>
                <c:pt idx="495">
                  <c:v>1.257958E-2</c:v>
                </c:pt>
                <c:pt idx="496">
                  <c:v>1.2547829999999999E-2</c:v>
                </c:pt>
                <c:pt idx="497">
                  <c:v>1.252516E-2</c:v>
                </c:pt>
                <c:pt idx="498">
                  <c:v>1.251156E-2</c:v>
                </c:pt>
                <c:pt idx="499">
                  <c:v>1.2507030000000001E-2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9-45EC-A27D-EB9F58D77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23631"/>
        <c:axId val="47318639"/>
      </c:lineChart>
      <c:catAx>
        <c:axId val="4732363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18639"/>
        <c:crosses val="autoZero"/>
        <c:auto val="1"/>
        <c:lblAlgn val="ctr"/>
        <c:lblOffset val="100"/>
        <c:noMultiLvlLbl val="0"/>
      </c:catAx>
      <c:valAx>
        <c:axId val="47318639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2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Лист1!$A$2:$A$501</c:f>
              <c:numCache>
                <c:formatCode>0.00</c:formatCode>
                <c:ptCount val="500"/>
                <c:pt idx="0">
                  <c:v>-3.1415926500000002</c:v>
                </c:pt>
                <c:pt idx="1">
                  <c:v>-3.1290011</c:v>
                </c:pt>
                <c:pt idx="2">
                  <c:v>-3.1164095500000002</c:v>
                </c:pt>
                <c:pt idx="3">
                  <c:v>-3.10381799</c:v>
                </c:pt>
                <c:pt idx="4">
                  <c:v>-3.0912264399999998</c:v>
                </c:pt>
                <c:pt idx="5">
                  <c:v>-3.0786348800000001</c:v>
                </c:pt>
                <c:pt idx="6">
                  <c:v>-3.0660433299999998</c:v>
                </c:pt>
                <c:pt idx="7">
                  <c:v>-3.0534517800000001</c:v>
                </c:pt>
                <c:pt idx="8">
                  <c:v>-3.0408602199999999</c:v>
                </c:pt>
                <c:pt idx="9">
                  <c:v>-3.0282686700000001</c:v>
                </c:pt>
                <c:pt idx="10">
                  <c:v>-3.0156771199999999</c:v>
                </c:pt>
                <c:pt idx="11">
                  <c:v>-3.0030855600000002</c:v>
                </c:pt>
                <c:pt idx="12">
                  <c:v>-2.9904940099999999</c:v>
                </c:pt>
                <c:pt idx="13">
                  <c:v>-2.9779024600000001</c:v>
                </c:pt>
                <c:pt idx="14">
                  <c:v>-2.9653109</c:v>
                </c:pt>
                <c:pt idx="15">
                  <c:v>-2.9527193500000002</c:v>
                </c:pt>
                <c:pt idx="16">
                  <c:v>-2.94012779</c:v>
                </c:pt>
                <c:pt idx="17">
                  <c:v>-2.9275362399999998</c:v>
                </c:pt>
                <c:pt idx="18">
                  <c:v>-2.91494469</c:v>
                </c:pt>
                <c:pt idx="19">
                  <c:v>-2.9023531299999998</c:v>
                </c:pt>
                <c:pt idx="20">
                  <c:v>-2.8897615800000001</c:v>
                </c:pt>
                <c:pt idx="21">
                  <c:v>-2.8771700299999998</c:v>
                </c:pt>
                <c:pt idx="22">
                  <c:v>-2.8645784700000001</c:v>
                </c:pt>
                <c:pt idx="23">
                  <c:v>-2.8519869199999999</c:v>
                </c:pt>
                <c:pt idx="24">
                  <c:v>-2.8393953600000001</c:v>
                </c:pt>
                <c:pt idx="25">
                  <c:v>-2.8268038099999999</c:v>
                </c:pt>
                <c:pt idx="26">
                  <c:v>-2.8142122600000001</c:v>
                </c:pt>
                <c:pt idx="27">
                  <c:v>-2.8016207</c:v>
                </c:pt>
                <c:pt idx="28">
                  <c:v>-2.7890291500000002</c:v>
                </c:pt>
                <c:pt idx="29">
                  <c:v>-2.7764376</c:v>
                </c:pt>
                <c:pt idx="30">
                  <c:v>-2.7638460399999998</c:v>
                </c:pt>
                <c:pt idx="31">
                  <c:v>-2.75125449</c:v>
                </c:pt>
                <c:pt idx="32">
                  <c:v>-2.7386629299999998</c:v>
                </c:pt>
                <c:pt idx="33">
                  <c:v>-2.72607138</c:v>
                </c:pt>
                <c:pt idx="34">
                  <c:v>-2.7134798299999998</c:v>
                </c:pt>
                <c:pt idx="35">
                  <c:v>-2.7008882700000001</c:v>
                </c:pt>
                <c:pt idx="36">
                  <c:v>-2.6882967199999999</c:v>
                </c:pt>
                <c:pt idx="37">
                  <c:v>-2.6757051700000001</c:v>
                </c:pt>
                <c:pt idx="38">
                  <c:v>-2.6631136099999999</c:v>
                </c:pt>
                <c:pt idx="39">
                  <c:v>-2.6505220600000001</c:v>
                </c:pt>
                <c:pt idx="40">
                  <c:v>-2.6379305</c:v>
                </c:pt>
                <c:pt idx="41">
                  <c:v>-2.6253389500000002</c:v>
                </c:pt>
                <c:pt idx="42">
                  <c:v>-2.6127473999999999</c:v>
                </c:pt>
                <c:pt idx="43">
                  <c:v>-2.6001558400000002</c:v>
                </c:pt>
                <c:pt idx="44">
                  <c:v>-2.58756429</c:v>
                </c:pt>
                <c:pt idx="45">
                  <c:v>-2.5749727400000002</c:v>
                </c:pt>
                <c:pt idx="46">
                  <c:v>-2.56238118</c:v>
                </c:pt>
                <c:pt idx="47">
                  <c:v>-2.5497896299999998</c:v>
                </c:pt>
                <c:pt idx="48">
                  <c:v>-2.5371980700000001</c:v>
                </c:pt>
                <c:pt idx="49">
                  <c:v>-2.5246065199999999</c:v>
                </c:pt>
                <c:pt idx="50">
                  <c:v>-2.5120149700000001</c:v>
                </c:pt>
                <c:pt idx="51">
                  <c:v>-2.4994234099999999</c:v>
                </c:pt>
                <c:pt idx="52">
                  <c:v>-2.4868318600000001</c:v>
                </c:pt>
                <c:pt idx="53">
                  <c:v>-2.4742403099999999</c:v>
                </c:pt>
                <c:pt idx="54">
                  <c:v>-2.4616487500000002</c:v>
                </c:pt>
                <c:pt idx="55">
                  <c:v>-2.4490571999999999</c:v>
                </c:pt>
                <c:pt idx="56">
                  <c:v>-2.4364656500000001</c:v>
                </c:pt>
                <c:pt idx="57">
                  <c:v>-2.42387409</c:v>
                </c:pt>
                <c:pt idx="58">
                  <c:v>-2.4112825400000002</c:v>
                </c:pt>
                <c:pt idx="59">
                  <c:v>-2.39869098</c:v>
                </c:pt>
                <c:pt idx="60">
                  <c:v>-2.3860994299999998</c:v>
                </c:pt>
                <c:pt idx="61">
                  <c:v>-2.37350788</c:v>
                </c:pt>
                <c:pt idx="62">
                  <c:v>-2.3609163199999998</c:v>
                </c:pt>
                <c:pt idx="63">
                  <c:v>-2.3483247700000001</c:v>
                </c:pt>
                <c:pt idx="64">
                  <c:v>-2.3357332199999998</c:v>
                </c:pt>
                <c:pt idx="65">
                  <c:v>-2.3231416600000001</c:v>
                </c:pt>
                <c:pt idx="66">
                  <c:v>-2.3105501099999999</c:v>
                </c:pt>
                <c:pt idx="67">
                  <c:v>-2.2979585500000002</c:v>
                </c:pt>
                <c:pt idx="68">
                  <c:v>-2.2853669999999999</c:v>
                </c:pt>
                <c:pt idx="69">
                  <c:v>-2.2727754500000001</c:v>
                </c:pt>
                <c:pt idx="70">
                  <c:v>-2.26018389</c:v>
                </c:pt>
                <c:pt idx="71">
                  <c:v>-2.2475923400000002</c:v>
                </c:pt>
                <c:pt idx="72">
                  <c:v>-2.23500079</c:v>
                </c:pt>
                <c:pt idx="73">
                  <c:v>-2.2224092299999998</c:v>
                </c:pt>
                <c:pt idx="74">
                  <c:v>-2.20981768</c:v>
                </c:pt>
                <c:pt idx="75">
                  <c:v>-2.1972261199999998</c:v>
                </c:pt>
                <c:pt idx="76">
                  <c:v>-2.1846345700000001</c:v>
                </c:pt>
                <c:pt idx="77">
                  <c:v>-2.1720430199999998</c:v>
                </c:pt>
                <c:pt idx="78">
                  <c:v>-2.1594514600000001</c:v>
                </c:pt>
                <c:pt idx="79">
                  <c:v>-2.1468599099999999</c:v>
                </c:pt>
                <c:pt idx="80">
                  <c:v>-2.1342683600000001</c:v>
                </c:pt>
                <c:pt idx="81">
                  <c:v>-2.1216767999999999</c:v>
                </c:pt>
                <c:pt idx="82">
                  <c:v>-2.1090852500000001</c:v>
                </c:pt>
                <c:pt idx="83">
                  <c:v>-2.09649369</c:v>
                </c:pt>
                <c:pt idx="84">
                  <c:v>-2.0839021400000002</c:v>
                </c:pt>
                <c:pt idx="85">
                  <c:v>-2.07131059</c:v>
                </c:pt>
                <c:pt idx="86">
                  <c:v>-2.0587190299999998</c:v>
                </c:pt>
                <c:pt idx="87">
                  <c:v>-2.04612748</c:v>
                </c:pt>
                <c:pt idx="88">
                  <c:v>-2.0335359300000002</c:v>
                </c:pt>
                <c:pt idx="89">
                  <c:v>-2.02094437</c:v>
                </c:pt>
                <c:pt idx="90">
                  <c:v>-2.0083528199999998</c:v>
                </c:pt>
                <c:pt idx="91">
                  <c:v>-1.9957612600000001</c:v>
                </c:pt>
                <c:pt idx="92">
                  <c:v>-1.9831697100000001</c:v>
                </c:pt>
                <c:pt idx="93">
                  <c:v>-1.9705781600000001</c:v>
                </c:pt>
                <c:pt idx="94">
                  <c:v>-1.9579865999999999</c:v>
                </c:pt>
                <c:pt idx="95">
                  <c:v>-1.9453950499999999</c:v>
                </c:pt>
                <c:pt idx="96">
                  <c:v>-1.9328034999999999</c:v>
                </c:pt>
                <c:pt idx="97">
                  <c:v>-1.92021194</c:v>
                </c:pt>
                <c:pt idx="98">
                  <c:v>-1.9076203899999999</c:v>
                </c:pt>
                <c:pt idx="99">
                  <c:v>-1.8950288399999999</c:v>
                </c:pt>
                <c:pt idx="100">
                  <c:v>-1.88243728</c:v>
                </c:pt>
                <c:pt idx="101">
                  <c:v>-1.86984573</c:v>
                </c:pt>
                <c:pt idx="102">
                  <c:v>-1.85725417</c:v>
                </c:pt>
                <c:pt idx="103">
                  <c:v>-1.84466262</c:v>
                </c:pt>
                <c:pt idx="104">
                  <c:v>-1.83207107</c:v>
                </c:pt>
                <c:pt idx="105">
                  <c:v>-1.8194795100000001</c:v>
                </c:pt>
                <c:pt idx="106">
                  <c:v>-1.8068879600000001</c:v>
                </c:pt>
                <c:pt idx="107">
                  <c:v>-1.7942964100000001</c:v>
                </c:pt>
                <c:pt idx="108">
                  <c:v>-1.7817048499999999</c:v>
                </c:pt>
                <c:pt idx="109">
                  <c:v>-1.7691133000000001</c:v>
                </c:pt>
                <c:pt idx="110">
                  <c:v>-1.7565217399999999</c:v>
                </c:pt>
                <c:pt idx="111">
                  <c:v>-1.7439301899999999</c:v>
                </c:pt>
                <c:pt idx="112">
                  <c:v>-1.7313386399999999</c:v>
                </c:pt>
                <c:pt idx="113">
                  <c:v>-1.71874708</c:v>
                </c:pt>
                <c:pt idx="114">
                  <c:v>-1.70615553</c:v>
                </c:pt>
                <c:pt idx="115">
                  <c:v>-1.69356398</c:v>
                </c:pt>
                <c:pt idx="116">
                  <c:v>-1.68097242</c:v>
                </c:pt>
                <c:pt idx="117">
                  <c:v>-1.66838087</c:v>
                </c:pt>
                <c:pt idx="118">
                  <c:v>-1.6557893100000001</c:v>
                </c:pt>
                <c:pt idx="119">
                  <c:v>-1.6431977600000001</c:v>
                </c:pt>
                <c:pt idx="120">
                  <c:v>-1.6306062100000001</c:v>
                </c:pt>
                <c:pt idx="121">
                  <c:v>-1.6180146500000001</c:v>
                </c:pt>
                <c:pt idx="122">
                  <c:v>-1.6054231000000001</c:v>
                </c:pt>
                <c:pt idx="123">
                  <c:v>-1.5928315500000001</c:v>
                </c:pt>
                <c:pt idx="124">
                  <c:v>-1.5802399899999999</c:v>
                </c:pt>
                <c:pt idx="125">
                  <c:v>-1.5676484399999999</c:v>
                </c:pt>
                <c:pt idx="126">
                  <c:v>-1.55505688</c:v>
                </c:pt>
                <c:pt idx="127">
                  <c:v>-1.54246533</c:v>
                </c:pt>
                <c:pt idx="128">
                  <c:v>-1.52987378</c:v>
                </c:pt>
                <c:pt idx="129">
                  <c:v>-1.51728222</c:v>
                </c:pt>
                <c:pt idx="130">
                  <c:v>-1.50469067</c:v>
                </c:pt>
                <c:pt idx="131">
                  <c:v>-1.49209912</c:v>
                </c:pt>
                <c:pt idx="132">
                  <c:v>-1.4795075600000001</c:v>
                </c:pt>
                <c:pt idx="133">
                  <c:v>-1.46691601</c:v>
                </c:pt>
                <c:pt idx="134">
                  <c:v>-1.4543244500000001</c:v>
                </c:pt>
                <c:pt idx="135">
                  <c:v>-1.4417329000000001</c:v>
                </c:pt>
                <c:pt idx="136">
                  <c:v>-1.4291413500000001</c:v>
                </c:pt>
                <c:pt idx="137">
                  <c:v>-1.4165497899999999</c:v>
                </c:pt>
                <c:pt idx="138">
                  <c:v>-1.4039582399999999</c:v>
                </c:pt>
                <c:pt idx="139">
                  <c:v>-1.3913666899999999</c:v>
                </c:pt>
                <c:pt idx="140">
                  <c:v>-1.37877513</c:v>
                </c:pt>
                <c:pt idx="141">
                  <c:v>-1.36618358</c:v>
                </c:pt>
                <c:pt idx="142">
                  <c:v>-1.3535920299999999</c:v>
                </c:pt>
                <c:pt idx="143">
                  <c:v>-1.34100047</c:v>
                </c:pt>
                <c:pt idx="144">
                  <c:v>-1.32840892</c:v>
                </c:pt>
                <c:pt idx="145">
                  <c:v>-1.31581736</c:v>
                </c:pt>
                <c:pt idx="146">
                  <c:v>-1.30322581</c:v>
                </c:pt>
                <c:pt idx="147">
                  <c:v>-1.29063426</c:v>
                </c:pt>
                <c:pt idx="148">
                  <c:v>-1.2780427000000001</c:v>
                </c:pt>
                <c:pt idx="149">
                  <c:v>-1.2654511500000001</c:v>
                </c:pt>
                <c:pt idx="150">
                  <c:v>-1.2528596000000001</c:v>
                </c:pt>
                <c:pt idx="151">
                  <c:v>-1.2402680399999999</c:v>
                </c:pt>
                <c:pt idx="152">
                  <c:v>-1.2276764899999999</c:v>
                </c:pt>
                <c:pt idx="153">
                  <c:v>-1.21508493</c:v>
                </c:pt>
                <c:pt idx="154">
                  <c:v>-1.2024933799999999</c:v>
                </c:pt>
                <c:pt idx="155">
                  <c:v>-1.1899018299999999</c:v>
                </c:pt>
                <c:pt idx="156">
                  <c:v>-1.17731027</c:v>
                </c:pt>
                <c:pt idx="157">
                  <c:v>-1.16471872</c:v>
                </c:pt>
                <c:pt idx="158">
                  <c:v>-1.15212717</c:v>
                </c:pt>
                <c:pt idx="159">
                  <c:v>-1.13953561</c:v>
                </c:pt>
                <c:pt idx="160">
                  <c:v>-1.12694406</c:v>
                </c:pt>
                <c:pt idx="161">
                  <c:v>-1.1143525000000001</c:v>
                </c:pt>
                <c:pt idx="162">
                  <c:v>-1.1017609500000001</c:v>
                </c:pt>
                <c:pt idx="163">
                  <c:v>-1.0891694000000001</c:v>
                </c:pt>
                <c:pt idx="164">
                  <c:v>-1.0765778399999999</c:v>
                </c:pt>
                <c:pt idx="165">
                  <c:v>-1.0639862899999999</c:v>
                </c:pt>
                <c:pt idx="166">
                  <c:v>-1.0513947400000001</c:v>
                </c:pt>
                <c:pt idx="167">
                  <c:v>-1.0388031799999999</c:v>
                </c:pt>
                <c:pt idx="168">
                  <c:v>-1.0262116299999999</c:v>
                </c:pt>
                <c:pt idx="169">
                  <c:v>-1.01362007</c:v>
                </c:pt>
                <c:pt idx="170">
                  <c:v>-1.00102852</c:v>
                </c:pt>
                <c:pt idx="171">
                  <c:v>-0.98843696999999997</c:v>
                </c:pt>
                <c:pt idx="172">
                  <c:v>-0.97584541000000002</c:v>
                </c:pt>
                <c:pt idx="173">
                  <c:v>-0.96325386000000002</c:v>
                </c:pt>
                <c:pt idx="174">
                  <c:v>-0.95066231000000001</c:v>
                </c:pt>
                <c:pt idx="175">
                  <c:v>-0.93807074999999995</c:v>
                </c:pt>
                <c:pt idx="176">
                  <c:v>-0.92547919999999995</c:v>
                </c:pt>
                <c:pt idx="177">
                  <c:v>-0.91288764</c:v>
                </c:pt>
                <c:pt idx="178">
                  <c:v>-0.90029608999999999</c:v>
                </c:pt>
                <c:pt idx="179">
                  <c:v>-0.88770453999999999</c:v>
                </c:pt>
                <c:pt idx="180">
                  <c:v>-0.87511298000000004</c:v>
                </c:pt>
                <c:pt idx="181">
                  <c:v>-0.86252143000000003</c:v>
                </c:pt>
                <c:pt idx="182">
                  <c:v>-0.84992988000000003</c:v>
                </c:pt>
                <c:pt idx="183">
                  <c:v>-0.83733831999999997</c:v>
                </c:pt>
                <c:pt idx="184">
                  <c:v>-0.82474676999999996</c:v>
                </c:pt>
                <c:pt idx="185">
                  <c:v>-0.81215521999999996</c:v>
                </c:pt>
                <c:pt idx="186">
                  <c:v>-0.79956366000000001</c:v>
                </c:pt>
                <c:pt idx="187">
                  <c:v>-0.78697211</c:v>
                </c:pt>
                <c:pt idx="188">
                  <c:v>-0.77438054999999995</c:v>
                </c:pt>
                <c:pt idx="189">
                  <c:v>-0.76178900000000005</c:v>
                </c:pt>
                <c:pt idx="190">
                  <c:v>-0.74919745000000004</c:v>
                </c:pt>
                <c:pt idx="191">
                  <c:v>-0.73660588999999999</c:v>
                </c:pt>
                <c:pt idx="192">
                  <c:v>-0.72401433999999998</c:v>
                </c:pt>
                <c:pt idx="193">
                  <c:v>-0.71142278999999997</c:v>
                </c:pt>
                <c:pt idx="194">
                  <c:v>-0.69883123000000003</c:v>
                </c:pt>
                <c:pt idx="195">
                  <c:v>-0.68623968000000002</c:v>
                </c:pt>
                <c:pt idx="196">
                  <c:v>-0.67364811999999996</c:v>
                </c:pt>
                <c:pt idx="197">
                  <c:v>-0.66105656999999995</c:v>
                </c:pt>
                <c:pt idx="198">
                  <c:v>-0.64846501999999995</c:v>
                </c:pt>
                <c:pt idx="199">
                  <c:v>-0.63587346</c:v>
                </c:pt>
                <c:pt idx="200">
                  <c:v>-0.62328190999999999</c:v>
                </c:pt>
                <c:pt idx="201">
                  <c:v>-0.61069035999999999</c:v>
                </c:pt>
                <c:pt idx="202">
                  <c:v>-0.59809880000000004</c:v>
                </c:pt>
                <c:pt idx="203">
                  <c:v>-0.58550725000000003</c:v>
                </c:pt>
                <c:pt idx="204">
                  <c:v>-0.57291568999999998</c:v>
                </c:pt>
                <c:pt idx="205">
                  <c:v>-0.56032413999999997</c:v>
                </c:pt>
                <c:pt idx="206">
                  <c:v>-0.54773258999999996</c:v>
                </c:pt>
                <c:pt idx="207">
                  <c:v>-0.53514103000000002</c:v>
                </c:pt>
                <c:pt idx="208">
                  <c:v>-0.52254948000000001</c:v>
                </c:pt>
                <c:pt idx="209">
                  <c:v>-0.50995793</c:v>
                </c:pt>
                <c:pt idx="210">
                  <c:v>-0.49736637</c:v>
                </c:pt>
                <c:pt idx="211">
                  <c:v>-0.48477482</c:v>
                </c:pt>
                <c:pt idx="212">
                  <c:v>-0.47218325999999999</c:v>
                </c:pt>
                <c:pt idx="213">
                  <c:v>-0.45959170999999999</c:v>
                </c:pt>
                <c:pt idx="214">
                  <c:v>-0.44700015999999998</c:v>
                </c:pt>
                <c:pt idx="215">
                  <c:v>-0.43440859999999998</c:v>
                </c:pt>
                <c:pt idx="216">
                  <c:v>-0.42181705000000003</c:v>
                </c:pt>
                <c:pt idx="217">
                  <c:v>-0.40922550000000002</c:v>
                </c:pt>
                <c:pt idx="218">
                  <c:v>-0.39663394000000002</c:v>
                </c:pt>
                <c:pt idx="219">
                  <c:v>-0.38404239000000001</c:v>
                </c:pt>
                <c:pt idx="220">
                  <c:v>-0.37145083000000001</c:v>
                </c:pt>
                <c:pt idx="221">
                  <c:v>-0.35885928</c:v>
                </c:pt>
                <c:pt idx="222">
                  <c:v>-0.34626773</c:v>
                </c:pt>
                <c:pt idx="223">
                  <c:v>-0.33367616999999999</c:v>
                </c:pt>
                <c:pt idx="224">
                  <c:v>-0.32108461999999999</c:v>
                </c:pt>
                <c:pt idx="225">
                  <c:v>-0.30849306999999998</c:v>
                </c:pt>
                <c:pt idx="226">
                  <c:v>-0.29590150999999998</c:v>
                </c:pt>
                <c:pt idx="227">
                  <c:v>-0.28330996000000003</c:v>
                </c:pt>
                <c:pt idx="228">
                  <c:v>-0.27071841000000002</c:v>
                </c:pt>
                <c:pt idx="229">
                  <c:v>-0.25812685000000002</c:v>
                </c:pt>
                <c:pt idx="230">
                  <c:v>-0.24553530000000001</c:v>
                </c:pt>
                <c:pt idx="231">
                  <c:v>-0.23294374000000001</c:v>
                </c:pt>
                <c:pt idx="232">
                  <c:v>-0.22035219</c:v>
                </c:pt>
                <c:pt idx="233">
                  <c:v>-0.20776064</c:v>
                </c:pt>
                <c:pt idx="234">
                  <c:v>-0.19516907999999999</c:v>
                </c:pt>
                <c:pt idx="235">
                  <c:v>-0.18257752999999999</c:v>
                </c:pt>
                <c:pt idx="236">
                  <c:v>-0.16998598000000001</c:v>
                </c:pt>
                <c:pt idx="237">
                  <c:v>-0.15739442000000001</c:v>
                </c:pt>
                <c:pt idx="238">
                  <c:v>-0.14480287</c:v>
                </c:pt>
                <c:pt idx="239">
                  <c:v>-0.13221131</c:v>
                </c:pt>
                <c:pt idx="240">
                  <c:v>-0.11961976000000001</c:v>
                </c:pt>
                <c:pt idx="241">
                  <c:v>-0.10702821</c:v>
                </c:pt>
                <c:pt idx="242">
                  <c:v>-9.4436649999999997E-2</c:v>
                </c:pt>
                <c:pt idx="243">
                  <c:v>-8.1845100000000004E-2</c:v>
                </c:pt>
                <c:pt idx="244">
                  <c:v>-6.9253549999999997E-2</c:v>
                </c:pt>
                <c:pt idx="245">
                  <c:v>-5.6661990000000002E-2</c:v>
                </c:pt>
                <c:pt idx="246">
                  <c:v>-4.4070440000000002E-2</c:v>
                </c:pt>
                <c:pt idx="247">
                  <c:v>-3.1478880000000001E-2</c:v>
                </c:pt>
                <c:pt idx="248">
                  <c:v>-1.8887330000000001E-2</c:v>
                </c:pt>
                <c:pt idx="249">
                  <c:v>-6.29578E-3</c:v>
                </c:pt>
                <c:pt idx="250">
                  <c:v>6.29578E-3</c:v>
                </c:pt>
                <c:pt idx="251">
                  <c:v>1.8887330000000001E-2</c:v>
                </c:pt>
                <c:pt idx="252">
                  <c:v>3.1478880000000001E-2</c:v>
                </c:pt>
                <c:pt idx="253">
                  <c:v>4.4070440000000002E-2</c:v>
                </c:pt>
                <c:pt idx="254">
                  <c:v>5.6661990000000002E-2</c:v>
                </c:pt>
                <c:pt idx="255">
                  <c:v>6.9253549999999997E-2</c:v>
                </c:pt>
                <c:pt idx="256">
                  <c:v>8.1845100000000004E-2</c:v>
                </c:pt>
                <c:pt idx="257">
                  <c:v>9.4436649999999997E-2</c:v>
                </c:pt>
                <c:pt idx="258">
                  <c:v>0.10702821</c:v>
                </c:pt>
                <c:pt idx="259">
                  <c:v>0.11961976000000001</c:v>
                </c:pt>
                <c:pt idx="260">
                  <c:v>0.13221131</c:v>
                </c:pt>
                <c:pt idx="261">
                  <c:v>0.14480287</c:v>
                </c:pt>
                <c:pt idx="262">
                  <c:v>0.15739442000000001</c:v>
                </c:pt>
                <c:pt idx="263">
                  <c:v>0.16998598000000001</c:v>
                </c:pt>
                <c:pt idx="264">
                  <c:v>0.18257752999999999</c:v>
                </c:pt>
                <c:pt idx="265">
                  <c:v>0.19516907999999999</c:v>
                </c:pt>
                <c:pt idx="266">
                  <c:v>0.20776064</c:v>
                </c:pt>
                <c:pt idx="267">
                  <c:v>0.22035219</c:v>
                </c:pt>
                <c:pt idx="268">
                  <c:v>0.23294374000000001</c:v>
                </c:pt>
                <c:pt idx="269">
                  <c:v>0.24553530000000001</c:v>
                </c:pt>
                <c:pt idx="270">
                  <c:v>0.25812685000000002</c:v>
                </c:pt>
                <c:pt idx="271">
                  <c:v>0.27071841000000002</c:v>
                </c:pt>
                <c:pt idx="272">
                  <c:v>0.28330996000000003</c:v>
                </c:pt>
                <c:pt idx="273">
                  <c:v>0.29590150999999998</c:v>
                </c:pt>
                <c:pt idx="274">
                  <c:v>0.30849306999999998</c:v>
                </c:pt>
                <c:pt idx="275">
                  <c:v>0.32108461999999999</c:v>
                </c:pt>
                <c:pt idx="276">
                  <c:v>0.33367616999999999</c:v>
                </c:pt>
                <c:pt idx="277">
                  <c:v>0.34626773</c:v>
                </c:pt>
                <c:pt idx="278">
                  <c:v>0.35885928</c:v>
                </c:pt>
                <c:pt idx="279">
                  <c:v>0.37145083000000001</c:v>
                </c:pt>
                <c:pt idx="280">
                  <c:v>0.38404239000000001</c:v>
                </c:pt>
                <c:pt idx="281">
                  <c:v>0.39663394000000002</c:v>
                </c:pt>
                <c:pt idx="282">
                  <c:v>0.40922550000000002</c:v>
                </c:pt>
                <c:pt idx="283">
                  <c:v>0.42181705000000003</c:v>
                </c:pt>
                <c:pt idx="284">
                  <c:v>0.43440859999999998</c:v>
                </c:pt>
                <c:pt idx="285">
                  <c:v>0.44700015999999998</c:v>
                </c:pt>
                <c:pt idx="286">
                  <c:v>0.45959170999999999</c:v>
                </c:pt>
                <c:pt idx="287">
                  <c:v>0.47218325999999999</c:v>
                </c:pt>
                <c:pt idx="288">
                  <c:v>0.48477482</c:v>
                </c:pt>
                <c:pt idx="289">
                  <c:v>0.49736637</c:v>
                </c:pt>
                <c:pt idx="290">
                  <c:v>0.50995793</c:v>
                </c:pt>
                <c:pt idx="291">
                  <c:v>0.52254948000000001</c:v>
                </c:pt>
                <c:pt idx="292">
                  <c:v>0.53514103000000002</c:v>
                </c:pt>
                <c:pt idx="293">
                  <c:v>0.54773258999999996</c:v>
                </c:pt>
                <c:pt idx="294">
                  <c:v>0.56032413999999997</c:v>
                </c:pt>
                <c:pt idx="295">
                  <c:v>0.57291568999999998</c:v>
                </c:pt>
                <c:pt idx="296">
                  <c:v>0.58550725000000003</c:v>
                </c:pt>
                <c:pt idx="297">
                  <c:v>0.59809880000000004</c:v>
                </c:pt>
                <c:pt idx="298">
                  <c:v>0.61069035999999999</c:v>
                </c:pt>
                <c:pt idx="299">
                  <c:v>0.62328190999999999</c:v>
                </c:pt>
                <c:pt idx="300">
                  <c:v>0.63587346</c:v>
                </c:pt>
                <c:pt idx="301">
                  <c:v>0.64846501999999995</c:v>
                </c:pt>
                <c:pt idx="302">
                  <c:v>0.66105656999999995</c:v>
                </c:pt>
                <c:pt idx="303">
                  <c:v>0.67364811999999996</c:v>
                </c:pt>
                <c:pt idx="304">
                  <c:v>0.68623968000000002</c:v>
                </c:pt>
                <c:pt idx="305">
                  <c:v>0.69883123000000003</c:v>
                </c:pt>
                <c:pt idx="306">
                  <c:v>0.71142278999999997</c:v>
                </c:pt>
                <c:pt idx="307">
                  <c:v>0.72401433999999998</c:v>
                </c:pt>
                <c:pt idx="308">
                  <c:v>0.73660588999999999</c:v>
                </c:pt>
                <c:pt idx="309">
                  <c:v>0.74919745000000004</c:v>
                </c:pt>
                <c:pt idx="310">
                  <c:v>0.76178900000000005</c:v>
                </c:pt>
                <c:pt idx="311">
                  <c:v>0.77438054999999995</c:v>
                </c:pt>
                <c:pt idx="312">
                  <c:v>0.78697211</c:v>
                </c:pt>
                <c:pt idx="313">
                  <c:v>0.79956366000000001</c:v>
                </c:pt>
                <c:pt idx="314">
                  <c:v>0.81215521999999996</c:v>
                </c:pt>
                <c:pt idx="315">
                  <c:v>0.82474676999999996</c:v>
                </c:pt>
                <c:pt idx="316">
                  <c:v>0.83733831999999997</c:v>
                </c:pt>
                <c:pt idx="317">
                  <c:v>0.84992988000000003</c:v>
                </c:pt>
                <c:pt idx="318">
                  <c:v>0.86252143000000003</c:v>
                </c:pt>
                <c:pt idx="319">
                  <c:v>0.87511298000000004</c:v>
                </c:pt>
                <c:pt idx="320">
                  <c:v>0.88770453999999999</c:v>
                </c:pt>
                <c:pt idx="321">
                  <c:v>0.90029608999999999</c:v>
                </c:pt>
                <c:pt idx="322">
                  <c:v>0.91288764</c:v>
                </c:pt>
                <c:pt idx="323">
                  <c:v>0.92547919999999995</c:v>
                </c:pt>
                <c:pt idx="324">
                  <c:v>0.93807074999999995</c:v>
                </c:pt>
                <c:pt idx="325">
                  <c:v>0.95066231000000001</c:v>
                </c:pt>
                <c:pt idx="326">
                  <c:v>0.96325386000000002</c:v>
                </c:pt>
                <c:pt idx="327">
                  <c:v>0.97584541000000002</c:v>
                </c:pt>
                <c:pt idx="328">
                  <c:v>0.98843696999999997</c:v>
                </c:pt>
                <c:pt idx="329">
                  <c:v>1.00102852</c:v>
                </c:pt>
                <c:pt idx="330">
                  <c:v>1.01362007</c:v>
                </c:pt>
                <c:pt idx="331">
                  <c:v>1.0262116299999999</c:v>
                </c:pt>
                <c:pt idx="332">
                  <c:v>1.0388031799999999</c:v>
                </c:pt>
                <c:pt idx="333">
                  <c:v>1.0513947400000001</c:v>
                </c:pt>
                <c:pt idx="334">
                  <c:v>1.0639862899999999</c:v>
                </c:pt>
                <c:pt idx="335">
                  <c:v>1.0765778399999999</c:v>
                </c:pt>
                <c:pt idx="336">
                  <c:v>1.0891694000000001</c:v>
                </c:pt>
                <c:pt idx="337">
                  <c:v>1.1017609500000001</c:v>
                </c:pt>
                <c:pt idx="338">
                  <c:v>1.1143525000000001</c:v>
                </c:pt>
                <c:pt idx="339">
                  <c:v>1.12694406</c:v>
                </c:pt>
                <c:pt idx="340">
                  <c:v>1.13953561</c:v>
                </c:pt>
                <c:pt idx="341">
                  <c:v>1.15212717</c:v>
                </c:pt>
                <c:pt idx="342">
                  <c:v>1.16471872</c:v>
                </c:pt>
                <c:pt idx="343">
                  <c:v>1.17731027</c:v>
                </c:pt>
                <c:pt idx="344">
                  <c:v>1.1899018299999999</c:v>
                </c:pt>
                <c:pt idx="345">
                  <c:v>1.2024933799999999</c:v>
                </c:pt>
                <c:pt idx="346">
                  <c:v>1.21508493</c:v>
                </c:pt>
                <c:pt idx="347">
                  <c:v>1.2276764899999999</c:v>
                </c:pt>
                <c:pt idx="348">
                  <c:v>1.2402680399999999</c:v>
                </c:pt>
                <c:pt idx="349">
                  <c:v>1.2528596000000001</c:v>
                </c:pt>
                <c:pt idx="350">
                  <c:v>1.2654511500000001</c:v>
                </c:pt>
                <c:pt idx="351">
                  <c:v>1.2780427000000001</c:v>
                </c:pt>
                <c:pt idx="352">
                  <c:v>1.29063426</c:v>
                </c:pt>
                <c:pt idx="353">
                  <c:v>1.30322581</c:v>
                </c:pt>
                <c:pt idx="354">
                  <c:v>1.31581736</c:v>
                </c:pt>
                <c:pt idx="355">
                  <c:v>1.32840892</c:v>
                </c:pt>
                <c:pt idx="356">
                  <c:v>1.34100047</c:v>
                </c:pt>
                <c:pt idx="357">
                  <c:v>1.3535920299999999</c:v>
                </c:pt>
                <c:pt idx="358">
                  <c:v>1.36618358</c:v>
                </c:pt>
                <c:pt idx="359">
                  <c:v>1.37877513</c:v>
                </c:pt>
                <c:pt idx="360">
                  <c:v>1.3913666899999999</c:v>
                </c:pt>
                <c:pt idx="361">
                  <c:v>1.4039582399999999</c:v>
                </c:pt>
                <c:pt idx="362">
                  <c:v>1.4165497899999999</c:v>
                </c:pt>
                <c:pt idx="363">
                  <c:v>1.4291413500000001</c:v>
                </c:pt>
                <c:pt idx="364">
                  <c:v>1.4417329000000001</c:v>
                </c:pt>
                <c:pt idx="365">
                  <c:v>1.4543244500000001</c:v>
                </c:pt>
                <c:pt idx="366">
                  <c:v>1.46691601</c:v>
                </c:pt>
                <c:pt idx="367">
                  <c:v>1.4795075600000001</c:v>
                </c:pt>
                <c:pt idx="368">
                  <c:v>1.49209912</c:v>
                </c:pt>
                <c:pt idx="369">
                  <c:v>1.50469067</c:v>
                </c:pt>
                <c:pt idx="370">
                  <c:v>1.51728222</c:v>
                </c:pt>
                <c:pt idx="371">
                  <c:v>1.52987378</c:v>
                </c:pt>
                <c:pt idx="372">
                  <c:v>1.54246533</c:v>
                </c:pt>
                <c:pt idx="373">
                  <c:v>1.55505688</c:v>
                </c:pt>
                <c:pt idx="374">
                  <c:v>1.5676484399999999</c:v>
                </c:pt>
                <c:pt idx="375">
                  <c:v>1.5802399899999999</c:v>
                </c:pt>
                <c:pt idx="376">
                  <c:v>1.5928315500000001</c:v>
                </c:pt>
                <c:pt idx="377">
                  <c:v>1.6054231000000001</c:v>
                </c:pt>
                <c:pt idx="378">
                  <c:v>1.6180146500000001</c:v>
                </c:pt>
                <c:pt idx="379">
                  <c:v>1.6306062100000001</c:v>
                </c:pt>
                <c:pt idx="380">
                  <c:v>1.6431977600000001</c:v>
                </c:pt>
                <c:pt idx="381">
                  <c:v>1.6557893100000001</c:v>
                </c:pt>
                <c:pt idx="382">
                  <c:v>1.66838087</c:v>
                </c:pt>
                <c:pt idx="383">
                  <c:v>1.68097242</c:v>
                </c:pt>
                <c:pt idx="384">
                  <c:v>1.69356398</c:v>
                </c:pt>
                <c:pt idx="385">
                  <c:v>1.70615553</c:v>
                </c:pt>
                <c:pt idx="386">
                  <c:v>1.71874708</c:v>
                </c:pt>
                <c:pt idx="387">
                  <c:v>1.7313386399999999</c:v>
                </c:pt>
                <c:pt idx="388">
                  <c:v>1.7439301899999999</c:v>
                </c:pt>
                <c:pt idx="389">
                  <c:v>1.7565217399999999</c:v>
                </c:pt>
                <c:pt idx="390">
                  <c:v>1.7691133000000001</c:v>
                </c:pt>
                <c:pt idx="391">
                  <c:v>1.7817048499999999</c:v>
                </c:pt>
                <c:pt idx="392">
                  <c:v>1.7942964100000001</c:v>
                </c:pt>
                <c:pt idx="393">
                  <c:v>1.8068879600000001</c:v>
                </c:pt>
                <c:pt idx="394">
                  <c:v>1.8194795100000001</c:v>
                </c:pt>
                <c:pt idx="395">
                  <c:v>1.83207107</c:v>
                </c:pt>
                <c:pt idx="396">
                  <c:v>1.84466262</c:v>
                </c:pt>
                <c:pt idx="397">
                  <c:v>1.85725417</c:v>
                </c:pt>
                <c:pt idx="398">
                  <c:v>1.86984573</c:v>
                </c:pt>
                <c:pt idx="399">
                  <c:v>1.88243728</c:v>
                </c:pt>
                <c:pt idx="400">
                  <c:v>1.8950288399999999</c:v>
                </c:pt>
                <c:pt idx="401">
                  <c:v>1.9076203899999999</c:v>
                </c:pt>
                <c:pt idx="402">
                  <c:v>1.92021194</c:v>
                </c:pt>
                <c:pt idx="403">
                  <c:v>1.9328034999999999</c:v>
                </c:pt>
                <c:pt idx="404">
                  <c:v>1.9453950499999999</c:v>
                </c:pt>
                <c:pt idx="405">
                  <c:v>1.9579865999999999</c:v>
                </c:pt>
                <c:pt idx="406">
                  <c:v>1.9705781600000001</c:v>
                </c:pt>
                <c:pt idx="407">
                  <c:v>1.9831697100000001</c:v>
                </c:pt>
                <c:pt idx="408">
                  <c:v>1.9957612600000001</c:v>
                </c:pt>
                <c:pt idx="409">
                  <c:v>2.0083528199999998</c:v>
                </c:pt>
                <c:pt idx="410">
                  <c:v>2.02094437</c:v>
                </c:pt>
                <c:pt idx="411">
                  <c:v>2.0335359300000002</c:v>
                </c:pt>
                <c:pt idx="412">
                  <c:v>2.04612748</c:v>
                </c:pt>
                <c:pt idx="413">
                  <c:v>2.0587190299999998</c:v>
                </c:pt>
                <c:pt idx="414">
                  <c:v>2.07131059</c:v>
                </c:pt>
                <c:pt idx="415">
                  <c:v>2.0839021400000002</c:v>
                </c:pt>
                <c:pt idx="416">
                  <c:v>2.09649369</c:v>
                </c:pt>
                <c:pt idx="417">
                  <c:v>2.1090852500000001</c:v>
                </c:pt>
                <c:pt idx="418">
                  <c:v>2.1216767999999999</c:v>
                </c:pt>
                <c:pt idx="419">
                  <c:v>2.1342683600000001</c:v>
                </c:pt>
                <c:pt idx="420">
                  <c:v>2.1468599099999999</c:v>
                </c:pt>
                <c:pt idx="421">
                  <c:v>2.1594514600000001</c:v>
                </c:pt>
                <c:pt idx="422">
                  <c:v>2.1720430199999998</c:v>
                </c:pt>
                <c:pt idx="423">
                  <c:v>2.1846345700000001</c:v>
                </c:pt>
                <c:pt idx="424">
                  <c:v>2.1972261199999998</c:v>
                </c:pt>
                <c:pt idx="425">
                  <c:v>2.20981768</c:v>
                </c:pt>
                <c:pt idx="426">
                  <c:v>2.2224092299999998</c:v>
                </c:pt>
                <c:pt idx="427">
                  <c:v>2.23500079</c:v>
                </c:pt>
                <c:pt idx="428">
                  <c:v>2.2475923400000002</c:v>
                </c:pt>
                <c:pt idx="429">
                  <c:v>2.26018389</c:v>
                </c:pt>
                <c:pt idx="430">
                  <c:v>2.2727754500000001</c:v>
                </c:pt>
                <c:pt idx="431">
                  <c:v>2.2853669999999999</c:v>
                </c:pt>
                <c:pt idx="432">
                  <c:v>2.2979585500000002</c:v>
                </c:pt>
                <c:pt idx="433">
                  <c:v>2.3105501099999999</c:v>
                </c:pt>
                <c:pt idx="434">
                  <c:v>2.3231416600000001</c:v>
                </c:pt>
                <c:pt idx="435">
                  <c:v>2.3357332199999998</c:v>
                </c:pt>
                <c:pt idx="436">
                  <c:v>2.3483247700000001</c:v>
                </c:pt>
                <c:pt idx="437">
                  <c:v>2.3609163199999998</c:v>
                </c:pt>
                <c:pt idx="438">
                  <c:v>2.37350788</c:v>
                </c:pt>
                <c:pt idx="439">
                  <c:v>2.3860994299999998</c:v>
                </c:pt>
                <c:pt idx="440">
                  <c:v>2.39869098</c:v>
                </c:pt>
                <c:pt idx="441">
                  <c:v>2.4112825400000002</c:v>
                </c:pt>
                <c:pt idx="442">
                  <c:v>2.42387409</c:v>
                </c:pt>
                <c:pt idx="443">
                  <c:v>2.4364656500000001</c:v>
                </c:pt>
                <c:pt idx="444">
                  <c:v>2.4490571999999999</c:v>
                </c:pt>
                <c:pt idx="445">
                  <c:v>2.4616487500000002</c:v>
                </c:pt>
                <c:pt idx="446">
                  <c:v>2.4742403099999999</c:v>
                </c:pt>
                <c:pt idx="447">
                  <c:v>2.4868318600000001</c:v>
                </c:pt>
                <c:pt idx="448">
                  <c:v>2.4994234099999999</c:v>
                </c:pt>
                <c:pt idx="449">
                  <c:v>2.5120149700000001</c:v>
                </c:pt>
                <c:pt idx="450">
                  <c:v>2.5246065199999999</c:v>
                </c:pt>
                <c:pt idx="451">
                  <c:v>2.5371980700000001</c:v>
                </c:pt>
                <c:pt idx="452">
                  <c:v>2.5497896299999998</c:v>
                </c:pt>
                <c:pt idx="453">
                  <c:v>2.56238118</c:v>
                </c:pt>
                <c:pt idx="454">
                  <c:v>2.5749727400000002</c:v>
                </c:pt>
                <c:pt idx="455">
                  <c:v>2.58756429</c:v>
                </c:pt>
                <c:pt idx="456">
                  <c:v>2.6001558400000002</c:v>
                </c:pt>
                <c:pt idx="457">
                  <c:v>2.6127473999999999</c:v>
                </c:pt>
                <c:pt idx="458">
                  <c:v>2.6253389500000002</c:v>
                </c:pt>
                <c:pt idx="459">
                  <c:v>2.6379305</c:v>
                </c:pt>
                <c:pt idx="460">
                  <c:v>2.6505220600000001</c:v>
                </c:pt>
                <c:pt idx="461">
                  <c:v>2.6631136099999999</c:v>
                </c:pt>
                <c:pt idx="462">
                  <c:v>2.6757051700000001</c:v>
                </c:pt>
                <c:pt idx="463">
                  <c:v>2.6882967199999999</c:v>
                </c:pt>
                <c:pt idx="464">
                  <c:v>2.7008882700000001</c:v>
                </c:pt>
                <c:pt idx="465">
                  <c:v>2.7134798299999998</c:v>
                </c:pt>
                <c:pt idx="466">
                  <c:v>2.72607138</c:v>
                </c:pt>
                <c:pt idx="467">
                  <c:v>2.7386629299999998</c:v>
                </c:pt>
                <c:pt idx="468">
                  <c:v>2.75125449</c:v>
                </c:pt>
                <c:pt idx="469">
                  <c:v>2.7638460399999998</c:v>
                </c:pt>
                <c:pt idx="470">
                  <c:v>2.7764376</c:v>
                </c:pt>
                <c:pt idx="471">
                  <c:v>2.7890291500000002</c:v>
                </c:pt>
                <c:pt idx="472">
                  <c:v>2.8016207</c:v>
                </c:pt>
                <c:pt idx="473">
                  <c:v>2.8142122600000001</c:v>
                </c:pt>
                <c:pt idx="474">
                  <c:v>2.8268038099999999</c:v>
                </c:pt>
                <c:pt idx="475">
                  <c:v>2.8393953600000001</c:v>
                </c:pt>
                <c:pt idx="476">
                  <c:v>2.8519869199999999</c:v>
                </c:pt>
                <c:pt idx="477">
                  <c:v>2.8645784700000001</c:v>
                </c:pt>
                <c:pt idx="478">
                  <c:v>2.8771700299999998</c:v>
                </c:pt>
                <c:pt idx="479">
                  <c:v>2.8897615800000001</c:v>
                </c:pt>
                <c:pt idx="480">
                  <c:v>2.9023531299999998</c:v>
                </c:pt>
                <c:pt idx="481">
                  <c:v>2.91494469</c:v>
                </c:pt>
                <c:pt idx="482">
                  <c:v>2.9275362399999998</c:v>
                </c:pt>
                <c:pt idx="483">
                  <c:v>2.94012779</c:v>
                </c:pt>
                <c:pt idx="484">
                  <c:v>2.9527193500000002</c:v>
                </c:pt>
                <c:pt idx="485">
                  <c:v>2.9653109</c:v>
                </c:pt>
                <c:pt idx="486">
                  <c:v>2.9779024600000001</c:v>
                </c:pt>
                <c:pt idx="487">
                  <c:v>2.9904940099999999</c:v>
                </c:pt>
                <c:pt idx="488">
                  <c:v>3.0030855600000002</c:v>
                </c:pt>
                <c:pt idx="489">
                  <c:v>3.0156771199999999</c:v>
                </c:pt>
                <c:pt idx="490">
                  <c:v>3.0282686700000001</c:v>
                </c:pt>
                <c:pt idx="491">
                  <c:v>3.0408602199999999</c:v>
                </c:pt>
                <c:pt idx="492">
                  <c:v>3.0534517800000001</c:v>
                </c:pt>
                <c:pt idx="493">
                  <c:v>3.0660433299999998</c:v>
                </c:pt>
                <c:pt idx="494">
                  <c:v>3.0786348800000001</c:v>
                </c:pt>
                <c:pt idx="495">
                  <c:v>3.0912264399999998</c:v>
                </c:pt>
                <c:pt idx="496">
                  <c:v>3.10381799</c:v>
                </c:pt>
                <c:pt idx="497">
                  <c:v>3.1164095500000002</c:v>
                </c:pt>
                <c:pt idx="498">
                  <c:v>3.1290011</c:v>
                </c:pt>
                <c:pt idx="499">
                  <c:v>3.1415926500000002</c:v>
                </c:pt>
              </c:numCache>
            </c:numRef>
          </c:cat>
          <c:val>
            <c:numRef>
              <c:f>Лист1!$C$2:$C$501</c:f>
              <c:numCache>
                <c:formatCode>General</c:formatCode>
                <c:ptCount val="500"/>
                <c:pt idx="0">
                  <c:v>0</c:v>
                </c:pt>
                <c:pt idx="1">
                  <c:v>1.59E-6</c:v>
                </c:pt>
                <c:pt idx="2">
                  <c:v>3.18E-6</c:v>
                </c:pt>
                <c:pt idx="3">
                  <c:v>4.78E-6</c:v>
                </c:pt>
                <c:pt idx="4">
                  <c:v>6.3799999999999999E-6</c:v>
                </c:pt>
                <c:pt idx="5">
                  <c:v>7.9899999999999997E-6</c:v>
                </c:pt>
                <c:pt idx="6">
                  <c:v>9.6099999999999995E-6</c:v>
                </c:pt>
                <c:pt idx="7">
                  <c:v>1.1229999999999999E-5</c:v>
                </c:pt>
                <c:pt idx="8">
                  <c:v>1.287E-5</c:v>
                </c:pt>
                <c:pt idx="9">
                  <c:v>1.451E-5</c:v>
                </c:pt>
                <c:pt idx="10">
                  <c:v>1.6169999999999999E-5</c:v>
                </c:pt>
                <c:pt idx="11">
                  <c:v>1.785E-5</c:v>
                </c:pt>
                <c:pt idx="12">
                  <c:v>1.9539999999999999E-5</c:v>
                </c:pt>
                <c:pt idx="13">
                  <c:v>2.124E-5</c:v>
                </c:pt>
                <c:pt idx="14">
                  <c:v>2.2969999999999999E-5</c:v>
                </c:pt>
                <c:pt idx="15">
                  <c:v>2.4709999999999999E-5</c:v>
                </c:pt>
                <c:pt idx="16">
                  <c:v>2.6469999999999999E-5</c:v>
                </c:pt>
                <c:pt idx="17">
                  <c:v>2.8249999999999999E-5</c:v>
                </c:pt>
                <c:pt idx="18">
                  <c:v>3.006E-5</c:v>
                </c:pt>
                <c:pt idx="19">
                  <c:v>3.1890000000000001E-5</c:v>
                </c:pt>
                <c:pt idx="20">
                  <c:v>3.375E-5</c:v>
                </c:pt>
                <c:pt idx="21">
                  <c:v>3.5630000000000003E-5</c:v>
                </c:pt>
                <c:pt idx="22">
                  <c:v>3.7540000000000003E-5</c:v>
                </c:pt>
                <c:pt idx="23">
                  <c:v>3.9480000000000001E-5</c:v>
                </c:pt>
                <c:pt idx="24">
                  <c:v>4.1449999999999998E-5</c:v>
                </c:pt>
                <c:pt idx="25">
                  <c:v>4.3460000000000001E-5</c:v>
                </c:pt>
                <c:pt idx="26">
                  <c:v>4.549E-5</c:v>
                </c:pt>
                <c:pt idx="27">
                  <c:v>4.757E-5</c:v>
                </c:pt>
                <c:pt idx="28">
                  <c:v>4.9679999999999999E-5</c:v>
                </c:pt>
                <c:pt idx="29">
                  <c:v>5.1829999999999997E-5</c:v>
                </c:pt>
                <c:pt idx="30">
                  <c:v>5.4020000000000001E-5</c:v>
                </c:pt>
                <c:pt idx="31">
                  <c:v>5.6249999999999998E-5</c:v>
                </c:pt>
                <c:pt idx="32">
                  <c:v>5.8520000000000002E-5</c:v>
                </c:pt>
                <c:pt idx="33">
                  <c:v>6.084E-5</c:v>
                </c:pt>
                <c:pt idx="34">
                  <c:v>6.321E-5</c:v>
                </c:pt>
                <c:pt idx="35">
                  <c:v>6.5629999999999993E-5</c:v>
                </c:pt>
                <c:pt idx="36">
                  <c:v>6.8089999999999994E-5</c:v>
                </c:pt>
                <c:pt idx="37">
                  <c:v>7.0610000000000003E-5</c:v>
                </c:pt>
                <c:pt idx="38">
                  <c:v>7.3180000000000001E-5</c:v>
                </c:pt>
                <c:pt idx="39">
                  <c:v>7.5809999999999994E-5</c:v>
                </c:pt>
                <c:pt idx="40">
                  <c:v>7.8490000000000002E-5</c:v>
                </c:pt>
                <c:pt idx="41">
                  <c:v>8.1240000000000001E-5</c:v>
                </c:pt>
                <c:pt idx="42">
                  <c:v>8.4040000000000002E-5</c:v>
                </c:pt>
                <c:pt idx="43">
                  <c:v>8.6910000000000006E-5</c:v>
                </c:pt>
                <c:pt idx="44">
                  <c:v>8.9850000000000002E-5</c:v>
                </c:pt>
                <c:pt idx="45">
                  <c:v>9.2849999999999994E-5</c:v>
                </c:pt>
                <c:pt idx="46">
                  <c:v>9.5920000000000003E-5</c:v>
                </c:pt>
                <c:pt idx="47">
                  <c:v>9.9069999999999998E-5</c:v>
                </c:pt>
                <c:pt idx="48">
                  <c:v>1.0229E-4</c:v>
                </c:pt>
                <c:pt idx="49">
                  <c:v>1.0558E-4</c:v>
                </c:pt>
                <c:pt idx="50">
                  <c:v>1.0896E-4</c:v>
                </c:pt>
                <c:pt idx="51">
                  <c:v>1.1241E-4</c:v>
                </c:pt>
                <c:pt idx="52">
                  <c:v>1.1595E-4</c:v>
                </c:pt>
                <c:pt idx="53">
                  <c:v>1.1958E-4</c:v>
                </c:pt>
                <c:pt idx="54">
                  <c:v>1.2328999999999999E-4</c:v>
                </c:pt>
                <c:pt idx="55">
                  <c:v>1.271E-4</c:v>
                </c:pt>
                <c:pt idx="56">
                  <c:v>1.3100000000000001E-4</c:v>
                </c:pt>
                <c:pt idx="57">
                  <c:v>1.35E-4</c:v>
                </c:pt>
                <c:pt idx="58">
                  <c:v>1.3909E-4</c:v>
                </c:pt>
                <c:pt idx="59">
                  <c:v>1.4328999999999999E-4</c:v>
                </c:pt>
                <c:pt idx="60">
                  <c:v>1.4760000000000001E-4</c:v>
                </c:pt>
                <c:pt idx="61">
                  <c:v>1.5201E-4</c:v>
                </c:pt>
                <c:pt idx="62">
                  <c:v>1.5652999999999999E-4</c:v>
                </c:pt>
                <c:pt idx="63">
                  <c:v>1.6117E-4</c:v>
                </c:pt>
                <c:pt idx="64">
                  <c:v>1.6593000000000001E-4</c:v>
                </c:pt>
                <c:pt idx="65">
                  <c:v>1.7081E-4</c:v>
                </c:pt>
                <c:pt idx="66">
                  <c:v>1.7581000000000001E-4</c:v>
                </c:pt>
                <c:pt idx="67">
                  <c:v>1.8094000000000001E-4</c:v>
                </c:pt>
                <c:pt idx="68">
                  <c:v>1.862E-4</c:v>
                </c:pt>
                <c:pt idx="69">
                  <c:v>1.916E-4</c:v>
                </c:pt>
                <c:pt idx="70">
                  <c:v>1.9714E-4</c:v>
                </c:pt>
                <c:pt idx="71">
                  <c:v>2.0282000000000001E-4</c:v>
                </c:pt>
                <c:pt idx="72">
                  <c:v>2.0864000000000001E-4</c:v>
                </c:pt>
                <c:pt idx="73">
                  <c:v>2.1462E-4</c:v>
                </c:pt>
                <c:pt idx="74">
                  <c:v>2.2075E-4</c:v>
                </c:pt>
                <c:pt idx="75">
                  <c:v>2.2703999999999999E-4</c:v>
                </c:pt>
                <c:pt idx="76">
                  <c:v>2.3348999999999999E-4</c:v>
                </c:pt>
                <c:pt idx="77">
                  <c:v>2.4012E-4</c:v>
                </c:pt>
                <c:pt idx="78">
                  <c:v>2.4690999999999998E-4</c:v>
                </c:pt>
                <c:pt idx="79">
                  <c:v>2.5388E-4</c:v>
                </c:pt>
                <c:pt idx="80">
                  <c:v>2.6102999999999999E-4</c:v>
                </c:pt>
                <c:pt idx="81">
                  <c:v>2.6836999999999998E-4</c:v>
                </c:pt>
                <c:pt idx="82">
                  <c:v>2.7590999999999998E-4</c:v>
                </c:pt>
                <c:pt idx="83">
                  <c:v>2.8362999999999999E-4</c:v>
                </c:pt>
                <c:pt idx="84">
                  <c:v>2.9157E-4</c:v>
                </c:pt>
                <c:pt idx="85">
                  <c:v>2.9970000000000002E-4</c:v>
                </c:pt>
                <c:pt idx="86">
                  <c:v>3.0805999999999997E-4</c:v>
                </c:pt>
                <c:pt idx="87">
                  <c:v>3.1662999999999998E-4</c:v>
                </c:pt>
                <c:pt idx="88">
                  <c:v>3.2541999999999998E-4</c:v>
                </c:pt>
                <c:pt idx="89">
                  <c:v>3.3445000000000003E-4</c:v>
                </c:pt>
                <c:pt idx="90">
                  <c:v>3.4372E-4</c:v>
                </c:pt>
                <c:pt idx="91">
                  <c:v>3.5323E-4</c:v>
                </c:pt>
                <c:pt idx="92">
                  <c:v>3.6298E-4</c:v>
                </c:pt>
                <c:pt idx="93">
                  <c:v>3.7300000000000001E-4</c:v>
                </c:pt>
                <c:pt idx="94">
                  <c:v>3.8328E-4</c:v>
                </c:pt>
                <c:pt idx="95">
                  <c:v>3.9383000000000002E-4</c:v>
                </c:pt>
                <c:pt idx="96">
                  <c:v>4.0465999999999999E-4</c:v>
                </c:pt>
                <c:pt idx="97">
                  <c:v>4.1577999999999998E-4</c:v>
                </c:pt>
                <c:pt idx="98">
                  <c:v>4.2718999999999998E-4</c:v>
                </c:pt>
                <c:pt idx="99">
                  <c:v>4.3889999999999999E-4</c:v>
                </c:pt>
                <c:pt idx="100">
                  <c:v>4.5092E-4</c:v>
                </c:pt>
                <c:pt idx="101">
                  <c:v>4.6326000000000001E-4</c:v>
                </c:pt>
                <c:pt idx="102">
                  <c:v>4.7592000000000001E-4</c:v>
                </c:pt>
                <c:pt idx="103">
                  <c:v>4.8892E-4</c:v>
                </c:pt>
                <c:pt idx="104">
                  <c:v>5.0226999999999997E-4</c:v>
                </c:pt>
                <c:pt idx="105">
                  <c:v>5.1597000000000004E-4</c:v>
                </c:pt>
                <c:pt idx="106">
                  <c:v>5.3003000000000002E-4</c:v>
                </c:pt>
                <c:pt idx="107">
                  <c:v>5.4447000000000002E-4</c:v>
                </c:pt>
                <c:pt idx="108">
                  <c:v>5.5929999999999999E-4</c:v>
                </c:pt>
                <c:pt idx="109">
                  <c:v>5.7450999999999997E-4</c:v>
                </c:pt>
                <c:pt idx="110">
                  <c:v>5.9013999999999996E-4</c:v>
                </c:pt>
                <c:pt idx="111">
                  <c:v>6.0618E-4</c:v>
                </c:pt>
                <c:pt idx="112">
                  <c:v>6.2264999999999998E-4</c:v>
                </c:pt>
                <c:pt idx="113">
                  <c:v>6.3955999999999995E-4</c:v>
                </c:pt>
                <c:pt idx="114">
                  <c:v>6.5691999999999996E-4</c:v>
                </c:pt>
                <c:pt idx="115">
                  <c:v>6.7473999999999995E-4</c:v>
                </c:pt>
                <c:pt idx="116">
                  <c:v>6.9304999999999996E-4</c:v>
                </c:pt>
                <c:pt idx="117">
                  <c:v>7.1184000000000004E-4</c:v>
                </c:pt>
                <c:pt idx="118">
                  <c:v>7.3114000000000002E-4</c:v>
                </c:pt>
                <c:pt idx="119">
                  <c:v>7.5095999999999995E-4</c:v>
                </c:pt>
                <c:pt idx="120">
                  <c:v>7.7132000000000004E-4</c:v>
                </c:pt>
                <c:pt idx="121">
                  <c:v>7.9221999999999995E-4</c:v>
                </c:pt>
                <c:pt idx="122">
                  <c:v>8.1369000000000005E-4</c:v>
                </c:pt>
                <c:pt idx="123">
                  <c:v>8.3573999999999996E-4</c:v>
                </c:pt>
                <c:pt idx="124">
                  <c:v>8.5837999999999995E-4</c:v>
                </c:pt>
                <c:pt idx="125">
                  <c:v>8.8164000000000005E-4</c:v>
                </c:pt>
                <c:pt idx="126">
                  <c:v>9.0552999999999999E-4</c:v>
                </c:pt>
                <c:pt idx="127">
                  <c:v>9.3008000000000001E-4</c:v>
                </c:pt>
                <c:pt idx="128">
                  <c:v>9.5529000000000002E-4</c:v>
                </c:pt>
                <c:pt idx="129">
                  <c:v>9.8119000000000006E-4</c:v>
                </c:pt>
                <c:pt idx="130">
                  <c:v>1.0077899999999999E-3</c:v>
                </c:pt>
                <c:pt idx="131">
                  <c:v>1.03513E-3</c:v>
                </c:pt>
                <c:pt idx="132">
                  <c:v>1.0632199999999999E-3</c:v>
                </c:pt>
                <c:pt idx="133">
                  <c:v>1.09208E-3</c:v>
                </c:pt>
                <c:pt idx="134">
                  <c:v>1.12173E-3</c:v>
                </c:pt>
                <c:pt idx="135">
                  <c:v>1.1522100000000001E-3</c:v>
                </c:pt>
                <c:pt idx="136">
                  <c:v>1.1835299999999999E-3</c:v>
                </c:pt>
                <c:pt idx="137">
                  <c:v>1.21572E-3</c:v>
                </c:pt>
                <c:pt idx="138">
                  <c:v>1.2488E-3</c:v>
                </c:pt>
                <c:pt idx="139">
                  <c:v>1.2828E-3</c:v>
                </c:pt>
                <c:pt idx="140">
                  <c:v>1.3177600000000001E-3</c:v>
                </c:pt>
                <c:pt idx="141">
                  <c:v>1.3537E-3</c:v>
                </c:pt>
                <c:pt idx="142">
                  <c:v>1.3906400000000001E-3</c:v>
                </c:pt>
                <c:pt idx="143">
                  <c:v>1.42862E-3</c:v>
                </c:pt>
                <c:pt idx="144">
                  <c:v>1.4676800000000001E-3</c:v>
                </c:pt>
                <c:pt idx="145">
                  <c:v>1.50785E-3</c:v>
                </c:pt>
                <c:pt idx="146">
                  <c:v>1.54915E-3</c:v>
                </c:pt>
                <c:pt idx="147">
                  <c:v>1.5916299999999999E-3</c:v>
                </c:pt>
                <c:pt idx="148">
                  <c:v>1.6353299999999999E-3</c:v>
                </c:pt>
                <c:pt idx="149">
                  <c:v>1.6802799999999999E-3</c:v>
                </c:pt>
                <c:pt idx="150">
                  <c:v>1.7265200000000001E-3</c:v>
                </c:pt>
                <c:pt idx="151">
                  <c:v>1.7741E-3</c:v>
                </c:pt>
                <c:pt idx="152">
                  <c:v>1.8230500000000001E-3</c:v>
                </c:pt>
                <c:pt idx="153">
                  <c:v>1.8734299999999999E-3</c:v>
                </c:pt>
                <c:pt idx="154">
                  <c:v>1.9252799999999999E-3</c:v>
                </c:pt>
                <c:pt idx="155">
                  <c:v>1.9786500000000002E-3</c:v>
                </c:pt>
                <c:pt idx="156">
                  <c:v>2.0335800000000001E-3</c:v>
                </c:pt>
                <c:pt idx="157">
                  <c:v>2.0901399999999999E-3</c:v>
                </c:pt>
                <c:pt idx="158">
                  <c:v>2.1483700000000001E-3</c:v>
                </c:pt>
                <c:pt idx="159">
                  <c:v>2.20834E-3</c:v>
                </c:pt>
                <c:pt idx="160">
                  <c:v>2.2701000000000002E-3</c:v>
                </c:pt>
                <c:pt idx="161">
                  <c:v>2.3337100000000001E-3</c:v>
                </c:pt>
                <c:pt idx="162">
                  <c:v>2.39924E-3</c:v>
                </c:pt>
                <c:pt idx="163">
                  <c:v>2.4667500000000002E-3</c:v>
                </c:pt>
                <c:pt idx="164">
                  <c:v>2.5363199999999999E-3</c:v>
                </c:pt>
                <c:pt idx="165">
                  <c:v>2.60802E-3</c:v>
                </c:pt>
                <c:pt idx="166">
                  <c:v>2.68192E-3</c:v>
                </c:pt>
                <c:pt idx="167">
                  <c:v>2.7581099999999998E-3</c:v>
                </c:pt>
                <c:pt idx="168">
                  <c:v>2.83666E-3</c:v>
                </c:pt>
                <c:pt idx="169">
                  <c:v>2.9176599999999999E-3</c:v>
                </c:pt>
                <c:pt idx="170">
                  <c:v>3.0012099999999998E-3</c:v>
                </c:pt>
                <c:pt idx="171">
                  <c:v>3.0873900000000002E-3</c:v>
                </c:pt>
                <c:pt idx="172">
                  <c:v>3.1763099999999999E-3</c:v>
                </c:pt>
                <c:pt idx="173">
                  <c:v>3.2680600000000001E-3</c:v>
                </c:pt>
                <c:pt idx="174">
                  <c:v>3.3627700000000002E-3</c:v>
                </c:pt>
                <c:pt idx="175">
                  <c:v>3.4605299999999999E-3</c:v>
                </c:pt>
                <c:pt idx="176">
                  <c:v>3.5614800000000001E-3</c:v>
                </c:pt>
                <c:pt idx="177">
                  <c:v>3.6657299999999999E-3</c:v>
                </c:pt>
                <c:pt idx="178">
                  <c:v>3.77341E-3</c:v>
                </c:pt>
                <c:pt idx="179">
                  <c:v>3.8846599999999998E-3</c:v>
                </c:pt>
                <c:pt idx="180">
                  <c:v>3.9996299999999997E-3</c:v>
                </c:pt>
                <c:pt idx="181">
                  <c:v>4.11846E-3</c:v>
                </c:pt>
                <c:pt idx="182">
                  <c:v>4.2413199999999998E-3</c:v>
                </c:pt>
                <c:pt idx="183">
                  <c:v>4.3683699999999999E-3</c:v>
                </c:pt>
                <c:pt idx="184">
                  <c:v>4.4997800000000001E-3</c:v>
                </c:pt>
                <c:pt idx="185">
                  <c:v>4.6357400000000002E-3</c:v>
                </c:pt>
                <c:pt idx="186">
                  <c:v>4.7764399999999999E-3</c:v>
                </c:pt>
                <c:pt idx="187">
                  <c:v>4.9220899999999996E-3</c:v>
                </c:pt>
                <c:pt idx="188">
                  <c:v>5.07289E-3</c:v>
                </c:pt>
                <c:pt idx="189">
                  <c:v>5.2290899999999996E-3</c:v>
                </c:pt>
                <c:pt idx="190">
                  <c:v>5.3909099999999996E-3</c:v>
                </c:pt>
                <c:pt idx="191">
                  <c:v>5.5586100000000003E-3</c:v>
                </c:pt>
                <c:pt idx="192">
                  <c:v>5.73245E-3</c:v>
                </c:pt>
                <c:pt idx="193">
                  <c:v>5.9127199999999998E-3</c:v>
                </c:pt>
                <c:pt idx="194">
                  <c:v>6.0996999999999996E-3</c:v>
                </c:pt>
                <c:pt idx="195">
                  <c:v>6.29372E-3</c:v>
                </c:pt>
                <c:pt idx="196">
                  <c:v>6.4951100000000001E-3</c:v>
                </c:pt>
                <c:pt idx="197">
                  <c:v>6.7042100000000004E-3</c:v>
                </c:pt>
                <c:pt idx="198">
                  <c:v>6.9214000000000003E-3</c:v>
                </c:pt>
                <c:pt idx="199">
                  <c:v>7.1470600000000002E-3</c:v>
                </c:pt>
                <c:pt idx="200">
                  <c:v>7.3816300000000001E-3</c:v>
                </c:pt>
                <c:pt idx="201">
                  <c:v>7.6255300000000002E-3</c:v>
                </c:pt>
                <c:pt idx="202">
                  <c:v>7.8792399999999992E-3</c:v>
                </c:pt>
                <c:pt idx="203">
                  <c:v>8.1432499999999994E-3</c:v>
                </c:pt>
                <c:pt idx="204">
                  <c:v>8.4180899999999996E-3</c:v>
                </c:pt>
                <c:pt idx="205">
                  <c:v>8.7043199999999998E-3</c:v>
                </c:pt>
                <c:pt idx="206">
                  <c:v>9.0025399999999998E-3</c:v>
                </c:pt>
                <c:pt idx="207">
                  <c:v>9.3133599999999997E-3</c:v>
                </c:pt>
                <c:pt idx="208">
                  <c:v>9.6374700000000004E-3</c:v>
                </c:pt>
                <c:pt idx="209">
                  <c:v>9.9755699999999996E-3</c:v>
                </c:pt>
                <c:pt idx="210">
                  <c:v>1.032841E-2</c:v>
                </c:pt>
                <c:pt idx="211">
                  <c:v>1.0696809999999999E-2</c:v>
                </c:pt>
                <c:pt idx="212">
                  <c:v>1.108162E-2</c:v>
                </c:pt>
                <c:pt idx="213">
                  <c:v>1.1483729999999999E-2</c:v>
                </c:pt>
                <c:pt idx="214">
                  <c:v>1.1904110000000001E-2</c:v>
                </c:pt>
                <c:pt idx="215">
                  <c:v>1.234379E-2</c:v>
                </c:pt>
                <c:pt idx="216">
                  <c:v>1.280383E-2</c:v>
                </c:pt>
                <c:pt idx="217">
                  <c:v>1.3285389999999999E-2</c:v>
                </c:pt>
                <c:pt idx="218">
                  <c:v>1.378967E-2</c:v>
                </c:pt>
                <c:pt idx="219">
                  <c:v>1.4317949999999999E-2</c:v>
                </c:pt>
                <c:pt idx="220">
                  <c:v>1.48716E-2</c:v>
                </c:pt>
                <c:pt idx="221">
                  <c:v>1.545201E-2</c:v>
                </c:pt>
                <c:pt idx="222">
                  <c:v>1.6060700000000001E-2</c:v>
                </c:pt>
                <c:pt idx="223">
                  <c:v>1.6699209999999999E-2</c:v>
                </c:pt>
                <c:pt idx="224">
                  <c:v>1.7369180000000001E-2</c:v>
                </c:pt>
                <c:pt idx="225">
                  <c:v>1.8072290000000001E-2</c:v>
                </c:pt>
                <c:pt idx="226">
                  <c:v>1.8810299999999999E-2</c:v>
                </c:pt>
                <c:pt idx="227">
                  <c:v>1.9585000000000002E-2</c:v>
                </c:pt>
                <c:pt idx="228">
                  <c:v>2.039821E-2</c:v>
                </c:pt>
                <c:pt idx="229">
                  <c:v>2.125177E-2</c:v>
                </c:pt>
                <c:pt idx="230">
                  <c:v>2.214752E-2</c:v>
                </c:pt>
                <c:pt idx="231">
                  <c:v>2.3087259999999998E-2</c:v>
                </c:pt>
                <c:pt idx="232">
                  <c:v>2.4072730000000001E-2</c:v>
                </c:pt>
                <c:pt idx="233">
                  <c:v>2.5105539999999999E-2</c:v>
                </c:pt>
                <c:pt idx="234">
                  <c:v>2.6187189999999999E-2</c:v>
                </c:pt>
                <c:pt idx="235">
                  <c:v>2.731892E-2</c:v>
                </c:pt>
                <c:pt idx="236">
                  <c:v>2.8501749999999999E-2</c:v>
                </c:pt>
                <c:pt idx="237">
                  <c:v>2.973632E-2</c:v>
                </c:pt>
                <c:pt idx="238">
                  <c:v>3.1022890000000001E-2</c:v>
                </c:pt>
                <c:pt idx="239">
                  <c:v>3.2361229999999998E-2</c:v>
                </c:pt>
                <c:pt idx="240">
                  <c:v>3.3750530000000001E-2</c:v>
                </c:pt>
                <c:pt idx="241">
                  <c:v>3.5189379999999999E-2</c:v>
                </c:pt>
                <c:pt idx="242">
                  <c:v>3.667567E-2</c:v>
                </c:pt>
                <c:pt idx="243">
                  <c:v>3.8206539999999997E-2</c:v>
                </c:pt>
                <c:pt idx="244">
                  <c:v>3.9778389999999997E-2</c:v>
                </c:pt>
                <c:pt idx="245">
                  <c:v>4.1386869999999999E-2</c:v>
                </c:pt>
                <c:pt idx="246">
                  <c:v>4.3026880000000003E-2</c:v>
                </c:pt>
                <c:pt idx="247">
                  <c:v>4.4692679999999999E-2</c:v>
                </c:pt>
                <c:pt idx="248">
                  <c:v>4.6377960000000003E-2</c:v>
                </c:pt>
                <c:pt idx="249">
                  <c:v>4.8075970000000003E-2</c:v>
                </c:pt>
                <c:pt idx="250">
                  <c:v>4.9779690000000001E-2</c:v>
                </c:pt>
                <c:pt idx="251">
                  <c:v>5.1481979999999997E-2</c:v>
                </c:pt>
                <c:pt idx="252">
                  <c:v>5.3175750000000001E-2</c:v>
                </c:pt>
                <c:pt idx="253">
                  <c:v>5.4854170000000001E-2</c:v>
                </c:pt>
                <c:pt idx="254">
                  <c:v>5.6510770000000002E-2</c:v>
                </c:pt>
                <c:pt idx="255">
                  <c:v>5.81396E-2</c:v>
                </c:pt>
                <c:pt idx="256">
                  <c:v>5.9735370000000003E-2</c:v>
                </c:pt>
                <c:pt idx="257">
                  <c:v>6.1293439999999998E-2</c:v>
                </c:pt>
                <c:pt idx="258">
                  <c:v>6.2809939999999995E-2</c:v>
                </c:pt>
                <c:pt idx="259">
                  <c:v>6.4281749999999999E-2</c:v>
                </c:pt>
                <c:pt idx="260">
                  <c:v>6.570645E-2</c:v>
                </c:pt>
                <c:pt idx="261">
                  <c:v>6.7082349999999999E-2</c:v>
                </c:pt>
                <c:pt idx="262">
                  <c:v>6.8408360000000001E-2</c:v>
                </c:pt>
                <c:pt idx="263">
                  <c:v>6.9683980000000006E-2</c:v>
                </c:pt>
                <c:pt idx="264">
                  <c:v>7.0909219999999995E-2</c:v>
                </c:pt>
                <c:pt idx="265">
                  <c:v>7.2084490000000001E-2</c:v>
                </c:pt>
                <c:pt idx="266">
                  <c:v>7.3210579999999997E-2</c:v>
                </c:pt>
                <c:pt idx="267">
                  <c:v>7.428854E-2</c:v>
                </c:pt>
                <c:pt idx="268">
                  <c:v>7.5319670000000005E-2</c:v>
                </c:pt>
                <c:pt idx="269">
                  <c:v>7.6305440000000002E-2</c:v>
                </c:pt>
                <c:pt idx="270">
                  <c:v>7.7247440000000001E-2</c:v>
                </c:pt>
                <c:pt idx="271">
                  <c:v>7.8147330000000001E-2</c:v>
                </c:pt>
                <c:pt idx="272">
                  <c:v>7.9006839999999995E-2</c:v>
                </c:pt>
                <c:pt idx="273">
                  <c:v>7.9827700000000001E-2</c:v>
                </c:pt>
                <c:pt idx="274">
                  <c:v>8.0611669999999996E-2</c:v>
                </c:pt>
                <c:pt idx="275">
                  <c:v>8.1360459999999996E-2</c:v>
                </c:pt>
                <c:pt idx="276">
                  <c:v>8.2075739999999994E-2</c:v>
                </c:pt>
                <c:pt idx="277">
                  <c:v>8.2759159999999998E-2</c:v>
                </c:pt>
                <c:pt idx="278">
                  <c:v>8.341229E-2</c:v>
                </c:pt>
                <c:pt idx="279">
                  <c:v>8.4036659999999999E-2</c:v>
                </c:pt>
                <c:pt idx="280">
                  <c:v>8.4633739999999999E-2</c:v>
                </c:pt>
                <c:pt idx="281">
                  <c:v>8.52049E-2</c:v>
                </c:pt>
                <c:pt idx="282">
                  <c:v>8.575149E-2</c:v>
                </c:pt>
                <c:pt idx="283">
                  <c:v>8.6274760000000006E-2</c:v>
                </c:pt>
                <c:pt idx="284">
                  <c:v>8.6775909999999998E-2</c:v>
                </c:pt>
                <c:pt idx="285">
                  <c:v>8.725608E-2</c:v>
                </c:pt>
                <c:pt idx="286">
                  <c:v>8.7716349999999998E-2</c:v>
                </c:pt>
                <c:pt idx="287">
                  <c:v>8.8157719999999995E-2</c:v>
                </c:pt>
                <c:pt idx="288">
                  <c:v>8.8581149999999997E-2</c:v>
                </c:pt>
                <c:pt idx="289">
                  <c:v>8.8987559999999993E-2</c:v>
                </c:pt>
                <c:pt idx="290">
                  <c:v>8.9377799999999993E-2</c:v>
                </c:pt>
                <c:pt idx="291">
                  <c:v>8.9752659999999998E-2</c:v>
                </c:pt>
                <c:pt idx="292">
                  <c:v>9.0112919999999999E-2</c:v>
                </c:pt>
                <c:pt idx="293">
                  <c:v>9.0459280000000003E-2</c:v>
                </c:pt>
                <c:pt idx="294">
                  <c:v>9.0792429999999993E-2</c:v>
                </c:pt>
                <c:pt idx="295">
                  <c:v>9.1112990000000005E-2</c:v>
                </c:pt>
                <c:pt idx="296">
                  <c:v>9.1421580000000002E-2</c:v>
                </c:pt>
                <c:pt idx="297">
                  <c:v>9.1718759999999996E-2</c:v>
                </c:pt>
                <c:pt idx="298">
                  <c:v>9.200506E-2</c:v>
                </c:pt>
                <c:pt idx="299">
                  <c:v>9.2280989999999993E-2</c:v>
                </c:pt>
                <c:pt idx="300">
                  <c:v>9.2547019999999994E-2</c:v>
                </c:pt>
                <c:pt idx="301">
                  <c:v>9.2803609999999995E-2</c:v>
                </c:pt>
                <c:pt idx="302">
                  <c:v>9.3051179999999997E-2</c:v>
                </c:pt>
                <c:pt idx="303">
                  <c:v>9.3290139999999994E-2</c:v>
                </c:pt>
                <c:pt idx="304">
                  <c:v>9.3520850000000003E-2</c:v>
                </c:pt>
                <c:pt idx="305">
                  <c:v>9.3743690000000005E-2</c:v>
                </c:pt>
                <c:pt idx="306">
                  <c:v>9.3958990000000006E-2</c:v>
                </c:pt>
                <c:pt idx="307">
                  <c:v>9.416708E-2</c:v>
                </c:pt>
                <c:pt idx="308">
                  <c:v>9.4368250000000001E-2</c:v>
                </c:pt>
                <c:pt idx="309">
                  <c:v>9.4562809999999997E-2</c:v>
                </c:pt>
                <c:pt idx="310">
                  <c:v>9.4751020000000005E-2</c:v>
                </c:pt>
                <c:pt idx="311">
                  <c:v>9.4933149999999994E-2</c:v>
                </c:pt>
                <c:pt idx="312">
                  <c:v>9.5109440000000003E-2</c:v>
                </c:pt>
                <c:pt idx="313">
                  <c:v>9.5280119999999996E-2</c:v>
                </c:pt>
                <c:pt idx="314">
                  <c:v>9.5445429999999998E-2</c:v>
                </c:pt>
                <c:pt idx="315">
                  <c:v>9.5605560000000006E-2</c:v>
                </c:pt>
                <c:pt idx="316">
                  <c:v>9.5760730000000002E-2</c:v>
                </c:pt>
                <c:pt idx="317">
                  <c:v>9.5911129999999997E-2</c:v>
                </c:pt>
                <c:pt idx="318">
                  <c:v>9.6056929999999999E-2</c:v>
                </c:pt>
                <c:pt idx="319">
                  <c:v>9.6198309999999995E-2</c:v>
                </c:pt>
                <c:pt idx="320">
                  <c:v>9.6335439999999994E-2</c:v>
                </c:pt>
                <c:pt idx="321">
                  <c:v>9.6468470000000001E-2</c:v>
                </c:pt>
                <c:pt idx="322">
                  <c:v>9.6597559999999999E-2</c:v>
                </c:pt>
                <c:pt idx="323">
                  <c:v>9.6722840000000004E-2</c:v>
                </c:pt>
                <c:pt idx="324">
                  <c:v>9.6844459999999993E-2</c:v>
                </c:pt>
                <c:pt idx="325">
                  <c:v>9.6962549999999995E-2</c:v>
                </c:pt>
                <c:pt idx="326">
                  <c:v>9.707723E-2</c:v>
                </c:pt>
                <c:pt idx="327">
                  <c:v>9.7188620000000003E-2</c:v>
                </c:pt>
                <c:pt idx="328">
                  <c:v>9.7296839999999996E-2</c:v>
                </c:pt>
                <c:pt idx="329">
                  <c:v>9.7401989999999994E-2</c:v>
                </c:pt>
                <c:pt idx="330">
                  <c:v>9.7504179999999996E-2</c:v>
                </c:pt>
                <c:pt idx="331">
                  <c:v>9.7603510000000004E-2</c:v>
                </c:pt>
                <c:pt idx="332">
                  <c:v>9.770007E-2</c:v>
                </c:pt>
                <c:pt idx="333">
                  <c:v>9.7793969999999994E-2</c:v>
                </c:pt>
                <c:pt idx="334">
                  <c:v>9.7885280000000005E-2</c:v>
                </c:pt>
                <c:pt idx="335">
                  <c:v>9.797409E-2</c:v>
                </c:pt>
                <c:pt idx="336">
                  <c:v>9.8060480000000005E-2</c:v>
                </c:pt>
                <c:pt idx="337">
                  <c:v>9.8144529999999994E-2</c:v>
                </c:pt>
                <c:pt idx="338">
                  <c:v>9.8226309999999997E-2</c:v>
                </c:pt>
                <c:pt idx="339">
                  <c:v>9.8305909999999996E-2</c:v>
                </c:pt>
                <c:pt idx="340">
                  <c:v>9.8383369999999998E-2</c:v>
                </c:pt>
                <c:pt idx="341">
                  <c:v>9.8458779999999996E-2</c:v>
                </c:pt>
                <c:pt idx="342">
                  <c:v>9.85322E-2</c:v>
                </c:pt>
                <c:pt idx="343">
                  <c:v>9.8603679999999999E-2</c:v>
                </c:pt>
                <c:pt idx="344">
                  <c:v>9.8673280000000002E-2</c:v>
                </c:pt>
                <c:pt idx="345">
                  <c:v>9.874107E-2</c:v>
                </c:pt>
                <c:pt idx="346">
                  <c:v>9.8807099999999995E-2</c:v>
                </c:pt>
                <c:pt idx="347">
                  <c:v>9.8871420000000002E-2</c:v>
                </c:pt>
                <c:pt idx="348">
                  <c:v>9.8934069999999999E-2</c:v>
                </c:pt>
                <c:pt idx="349">
                  <c:v>9.8995120000000006E-2</c:v>
                </c:pt>
                <c:pt idx="350">
                  <c:v>9.9054610000000001E-2</c:v>
                </c:pt>
                <c:pt idx="351">
                  <c:v>9.9112569999999997E-2</c:v>
                </c:pt>
                <c:pt idx="352">
                  <c:v>9.9169069999999998E-2</c:v>
                </c:pt>
                <c:pt idx="353">
                  <c:v>9.9224129999999994E-2</c:v>
                </c:pt>
                <c:pt idx="354">
                  <c:v>9.9277799999999999E-2</c:v>
                </c:pt>
                <c:pt idx="355">
                  <c:v>9.9330119999999994E-2</c:v>
                </c:pt>
                <c:pt idx="356">
                  <c:v>9.9381120000000003E-2</c:v>
                </c:pt>
                <c:pt idx="357">
                  <c:v>9.9430859999999996E-2</c:v>
                </c:pt>
                <c:pt idx="358">
                  <c:v>9.9479349999999994E-2</c:v>
                </c:pt>
                <c:pt idx="359">
                  <c:v>9.9526630000000005E-2</c:v>
                </c:pt>
                <c:pt idx="360">
                  <c:v>9.9572740000000007E-2</c:v>
                </c:pt>
                <c:pt idx="361">
                  <c:v>9.9617720000000007E-2</c:v>
                </c:pt>
                <c:pt idx="362">
                  <c:v>9.966158E-2</c:v>
                </c:pt>
                <c:pt idx="363">
                  <c:v>9.9704360000000006E-2</c:v>
                </c:pt>
                <c:pt idx="364">
                  <c:v>9.9746089999999996E-2</c:v>
                </c:pt>
                <c:pt idx="365">
                  <c:v>9.9786799999999995E-2</c:v>
                </c:pt>
                <c:pt idx="366">
                  <c:v>9.9826520000000002E-2</c:v>
                </c:pt>
                <c:pt idx="367">
                  <c:v>9.9865270000000006E-2</c:v>
                </c:pt>
                <c:pt idx="368">
                  <c:v>9.9903080000000005E-2</c:v>
                </c:pt>
                <c:pt idx="369">
                  <c:v>9.9939959999999994E-2</c:v>
                </c:pt>
                <c:pt idx="370">
                  <c:v>9.9975960000000003E-2</c:v>
                </c:pt>
                <c:pt idx="371">
                  <c:v>0.10001109</c:v>
                </c:pt>
                <c:pt idx="372">
                  <c:v>0.10004536</c:v>
                </c:pt>
                <c:pt idx="373">
                  <c:v>0.10007882</c:v>
                </c:pt>
                <c:pt idx="374">
                  <c:v>0.10011146</c:v>
                </c:pt>
                <c:pt idx="375">
                  <c:v>0.10014333</c:v>
                </c:pt>
                <c:pt idx="376">
                  <c:v>0.10017442999999999</c:v>
                </c:pt>
                <c:pt idx="377">
                  <c:v>0.10020479</c:v>
                </c:pt>
                <c:pt idx="378">
                  <c:v>0.10023442</c:v>
                </c:pt>
                <c:pt idx="379">
                  <c:v>0.10026335</c:v>
                </c:pt>
                <c:pt idx="380">
                  <c:v>0.10029158000000001</c:v>
                </c:pt>
                <c:pt idx="381">
                  <c:v>0.10031915</c:v>
                </c:pt>
                <c:pt idx="382">
                  <c:v>0.10034606</c:v>
                </c:pt>
                <c:pt idx="383">
                  <c:v>0.10037233</c:v>
                </c:pt>
                <c:pt idx="384">
                  <c:v>0.10039798</c:v>
                </c:pt>
                <c:pt idx="385">
                  <c:v>0.10042303</c:v>
                </c:pt>
                <c:pt idx="386">
                  <c:v>0.10044748000000001</c:v>
                </c:pt>
                <c:pt idx="387">
                  <c:v>0.10047135</c:v>
                </c:pt>
                <c:pt idx="388">
                  <c:v>0.10049466999999999</c:v>
                </c:pt>
                <c:pt idx="389">
                  <c:v>0.10051743</c:v>
                </c:pt>
                <c:pt idx="390">
                  <c:v>0.10053966</c:v>
                </c:pt>
                <c:pt idx="391">
                  <c:v>0.10056136</c:v>
                </c:pt>
                <c:pt idx="392">
                  <c:v>0.10058256</c:v>
                </c:pt>
                <c:pt idx="393">
                  <c:v>0.10060325000000001</c:v>
                </c:pt>
                <c:pt idx="394">
                  <c:v>0.10062347000000001</c:v>
                </c:pt>
                <c:pt idx="395">
                  <c:v>0.10064321</c:v>
                </c:pt>
                <c:pt idx="396">
                  <c:v>0.10066248</c:v>
                </c:pt>
                <c:pt idx="397">
                  <c:v>0.10068131</c:v>
                </c:pt>
                <c:pt idx="398">
                  <c:v>0.10069968999999999</c:v>
                </c:pt>
                <c:pt idx="399">
                  <c:v>0.10071765000000001</c:v>
                </c:pt>
                <c:pt idx="400">
                  <c:v>0.10073519</c:v>
                </c:pt>
                <c:pt idx="401">
                  <c:v>0.10075232000000001</c:v>
                </c:pt>
                <c:pt idx="402">
                  <c:v>0.10076905</c:v>
                </c:pt>
                <c:pt idx="403">
                  <c:v>0.10078539</c:v>
                </c:pt>
                <c:pt idx="404">
                  <c:v>0.10080135</c:v>
                </c:pt>
                <c:pt idx="405">
                  <c:v>0.10081693999999999</c:v>
                </c:pt>
                <c:pt idx="406">
                  <c:v>0.10083216</c:v>
                </c:pt>
                <c:pt idx="407">
                  <c:v>0.10084704</c:v>
                </c:pt>
                <c:pt idx="408">
                  <c:v>0.10086156</c:v>
                </c:pt>
                <c:pt idx="409">
                  <c:v>0.10087575</c:v>
                </c:pt>
                <c:pt idx="410">
                  <c:v>0.10088962</c:v>
                </c:pt>
                <c:pt idx="411">
                  <c:v>0.10090316000000001</c:v>
                </c:pt>
                <c:pt idx="412">
                  <c:v>0.10091638</c:v>
                </c:pt>
                <c:pt idx="413">
                  <c:v>0.10092930999999999</c:v>
                </c:pt>
                <c:pt idx="414">
                  <c:v>0.10094193</c:v>
                </c:pt>
                <c:pt idx="415">
                  <c:v>0.10095426</c:v>
                </c:pt>
                <c:pt idx="416">
                  <c:v>0.10096631</c:v>
                </c:pt>
                <c:pt idx="417">
                  <c:v>0.10097808</c:v>
                </c:pt>
                <c:pt idx="418">
                  <c:v>0.10098957</c:v>
                </c:pt>
                <c:pt idx="419">
                  <c:v>0.10100081</c:v>
                </c:pt>
                <c:pt idx="420">
                  <c:v>0.10101178</c:v>
                </c:pt>
                <c:pt idx="421">
                  <c:v>0.10102251</c:v>
                </c:pt>
                <c:pt idx="422">
                  <c:v>0.10103297999999999</c:v>
                </c:pt>
                <c:pt idx="423">
                  <c:v>0.10104322</c:v>
                </c:pt>
                <c:pt idx="424">
                  <c:v>0.10105322</c:v>
                </c:pt>
                <c:pt idx="425">
                  <c:v>0.101063</c:v>
                </c:pt>
                <c:pt idx="426">
                  <c:v>0.10107255</c:v>
                </c:pt>
                <c:pt idx="427">
                  <c:v>0.10108188</c:v>
                </c:pt>
                <c:pt idx="428">
                  <c:v>0.101091</c:v>
                </c:pt>
                <c:pt idx="429">
                  <c:v>0.10109992</c:v>
                </c:pt>
                <c:pt idx="430">
                  <c:v>0.10110863</c:v>
                </c:pt>
                <c:pt idx="431">
                  <c:v>0.10111713999999999</c:v>
                </c:pt>
                <c:pt idx="432">
                  <c:v>0.10112546</c:v>
                </c:pt>
                <c:pt idx="433">
                  <c:v>0.1011336</c:v>
                </c:pt>
                <c:pt idx="434">
                  <c:v>0.10114155</c:v>
                </c:pt>
                <c:pt idx="435">
                  <c:v>0.10114932</c:v>
                </c:pt>
                <c:pt idx="436">
                  <c:v>0.10115692</c:v>
                </c:pt>
                <c:pt idx="437">
                  <c:v>0.10116435</c:v>
                </c:pt>
                <c:pt idx="438">
                  <c:v>0.10117161</c:v>
                </c:pt>
                <c:pt idx="439">
                  <c:v>0.10117872</c:v>
                </c:pt>
                <c:pt idx="440">
                  <c:v>0.10118566</c:v>
                </c:pt>
                <c:pt idx="441">
                  <c:v>0.10119245</c:v>
                </c:pt>
                <c:pt idx="442">
                  <c:v>0.1011991</c:v>
                </c:pt>
                <c:pt idx="443">
                  <c:v>0.10120560000000001</c:v>
                </c:pt>
                <c:pt idx="444">
                  <c:v>0.10121194999999999</c:v>
                </c:pt>
                <c:pt idx="445">
                  <c:v>0.10121817</c:v>
                </c:pt>
                <c:pt idx="446">
                  <c:v>0.10122426</c:v>
                </c:pt>
                <c:pt idx="447">
                  <c:v>0.10123021</c:v>
                </c:pt>
                <c:pt idx="448">
                  <c:v>0.10123604</c:v>
                </c:pt>
                <c:pt idx="449">
                  <c:v>0.10124174</c:v>
                </c:pt>
                <c:pt idx="450">
                  <c:v>0.10124733</c:v>
                </c:pt>
                <c:pt idx="451">
                  <c:v>0.10125279</c:v>
                </c:pt>
                <c:pt idx="452">
                  <c:v>0.10125815000000001</c:v>
                </c:pt>
                <c:pt idx="453">
                  <c:v>0.10126338999999999</c:v>
                </c:pt>
                <c:pt idx="454">
                  <c:v>0.10126853</c:v>
                </c:pt>
                <c:pt idx="455">
                  <c:v>0.10127356</c:v>
                </c:pt>
                <c:pt idx="456">
                  <c:v>0.10127849</c:v>
                </c:pt>
                <c:pt idx="457">
                  <c:v>0.10128332</c:v>
                </c:pt>
                <c:pt idx="458">
                  <c:v>0.10128806</c:v>
                </c:pt>
                <c:pt idx="459">
                  <c:v>0.1012927</c:v>
                </c:pt>
                <c:pt idx="460">
                  <c:v>0.10129726</c:v>
                </c:pt>
                <c:pt idx="461">
                  <c:v>0.10130173000000001</c:v>
                </c:pt>
                <c:pt idx="462">
                  <c:v>0.10130612</c:v>
                </c:pt>
                <c:pt idx="463">
                  <c:v>0.10131042</c:v>
                </c:pt>
                <c:pt idx="464">
                  <c:v>0.10131465000000001</c:v>
                </c:pt>
                <c:pt idx="465">
                  <c:v>0.1013188</c:v>
                </c:pt>
                <c:pt idx="466">
                  <c:v>0.10132287</c:v>
                </c:pt>
                <c:pt idx="467">
                  <c:v>0.10132687999999999</c:v>
                </c:pt>
                <c:pt idx="468">
                  <c:v>0.10133082</c:v>
                </c:pt>
                <c:pt idx="469">
                  <c:v>0.10133469000000001</c:v>
                </c:pt>
                <c:pt idx="470">
                  <c:v>0.1013385</c:v>
                </c:pt>
                <c:pt idx="471">
                  <c:v>0.10134224999999999</c:v>
                </c:pt>
                <c:pt idx="472">
                  <c:v>0.10134595</c:v>
                </c:pt>
                <c:pt idx="473">
                  <c:v>0.10134957999999999</c:v>
                </c:pt>
                <c:pt idx="474">
                  <c:v>0.10135317000000001</c:v>
                </c:pt>
                <c:pt idx="475">
                  <c:v>0.10135669999999999</c:v>
                </c:pt>
                <c:pt idx="476">
                  <c:v>0.10136017999999999</c:v>
                </c:pt>
                <c:pt idx="477">
                  <c:v>0.10136362</c:v>
                </c:pt>
                <c:pt idx="478">
                  <c:v>0.10136700999999999</c:v>
                </c:pt>
                <c:pt idx="479">
                  <c:v>0.10137036000000001</c:v>
                </c:pt>
                <c:pt idx="480">
                  <c:v>0.10137367999999999</c:v>
                </c:pt>
                <c:pt idx="481">
                  <c:v>0.10137694999999999</c:v>
                </c:pt>
                <c:pt idx="482">
                  <c:v>0.10138019</c:v>
                </c:pt>
                <c:pt idx="483">
                  <c:v>0.1013834</c:v>
                </c:pt>
                <c:pt idx="484">
                  <c:v>0.10138657</c:v>
                </c:pt>
                <c:pt idx="485">
                  <c:v>0.10138972</c:v>
                </c:pt>
                <c:pt idx="486">
                  <c:v>0.10139284</c:v>
                </c:pt>
                <c:pt idx="487">
                  <c:v>0.10139594</c:v>
                </c:pt>
                <c:pt idx="488">
                  <c:v>0.10139902000000001</c:v>
                </c:pt>
                <c:pt idx="489">
                  <c:v>0.10140207</c:v>
                </c:pt>
                <c:pt idx="490">
                  <c:v>0.10140511000000001</c:v>
                </c:pt>
                <c:pt idx="491">
                  <c:v>0.10140813</c:v>
                </c:pt>
                <c:pt idx="492">
                  <c:v>0.10141114</c:v>
                </c:pt>
                <c:pt idx="493">
                  <c:v>0.10141414</c:v>
                </c:pt>
                <c:pt idx="494">
                  <c:v>0.10141712999999999</c:v>
                </c:pt>
                <c:pt idx="495">
                  <c:v>0.10142010999999999</c:v>
                </c:pt>
                <c:pt idx="496">
                  <c:v>0.10142308999999999</c:v>
                </c:pt>
                <c:pt idx="497">
                  <c:v>0.10142606</c:v>
                </c:pt>
                <c:pt idx="498">
                  <c:v>0.10142903</c:v>
                </c:pt>
                <c:pt idx="499">
                  <c:v>0.10143201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5-4C81-A422-042D20BF0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23631"/>
        <c:axId val="47318639"/>
      </c:lineChart>
      <c:catAx>
        <c:axId val="4732363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18639"/>
        <c:crosses val="autoZero"/>
        <c:auto val="1"/>
        <c:lblAlgn val="ctr"/>
        <c:lblOffset val="100"/>
        <c:noMultiLvlLbl val="0"/>
      </c:catAx>
      <c:valAx>
        <c:axId val="4731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2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1</xdr:row>
      <xdr:rowOff>0</xdr:rowOff>
    </xdr:from>
    <xdr:to>
      <xdr:col>17</xdr:col>
      <xdr:colOff>609599</xdr:colOff>
      <xdr:row>26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CFCF1F1-21F5-4F05-A006-AC3FF7671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18</xdr:col>
      <xdr:colOff>9525</xdr:colOff>
      <xdr:row>55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14DB5B5-7005-4D1D-8B8B-9B8072C6C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C934-B9BE-42CA-A95C-FC080687B61E}">
  <dimension ref="A1:C503"/>
  <sheetViews>
    <sheetView tabSelected="1" workbookViewId="0">
      <selection activeCell="C1" sqref="C1"/>
    </sheetView>
  </sheetViews>
  <sheetFormatPr defaultRowHeight="15" x14ac:dyDescent="0.25"/>
  <cols>
    <col min="1" max="1" width="16.42578125" style="3" customWidth="1"/>
    <col min="2" max="2" width="20.5703125" style="4" customWidth="1"/>
    <col min="3" max="3" width="9.140625" style="4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2">
        <v>-3.1415926500000002</v>
      </c>
      <c r="B2" s="2">
        <v>1.2507030000000001E-2</v>
      </c>
      <c r="C2" s="1">
        <v>0</v>
      </c>
    </row>
    <row r="3" spans="1:3" x14ac:dyDescent="0.25">
      <c r="A3" s="2">
        <v>-3.1290011</v>
      </c>
      <c r="B3" s="2">
        <v>1.251156E-2</v>
      </c>
      <c r="C3" s="1">
        <v>1.59E-6</v>
      </c>
    </row>
    <row r="4" spans="1:3" x14ac:dyDescent="0.25">
      <c r="A4" s="2">
        <v>-3.1164095500000002</v>
      </c>
      <c r="B4" s="2">
        <v>1.252516E-2</v>
      </c>
      <c r="C4" s="1">
        <v>3.18E-6</v>
      </c>
    </row>
    <row r="5" spans="1:3" x14ac:dyDescent="0.25">
      <c r="A5" s="2">
        <v>-3.10381799</v>
      </c>
      <c r="B5" s="2">
        <v>1.2547829999999999E-2</v>
      </c>
      <c r="C5" s="1">
        <v>4.78E-6</v>
      </c>
    </row>
    <row r="6" spans="1:3" x14ac:dyDescent="0.25">
      <c r="A6" s="2">
        <v>-3.0912264399999998</v>
      </c>
      <c r="B6" s="2">
        <v>1.257958E-2</v>
      </c>
      <c r="C6" s="1">
        <v>6.3799999999999999E-6</v>
      </c>
    </row>
    <row r="7" spans="1:3" x14ac:dyDescent="0.25">
      <c r="A7" s="2">
        <v>-3.0786348800000001</v>
      </c>
      <c r="B7" s="2">
        <v>1.262044E-2</v>
      </c>
      <c r="C7" s="1">
        <v>7.9899999999999997E-6</v>
      </c>
    </row>
    <row r="8" spans="1:3" x14ac:dyDescent="0.25">
      <c r="A8" s="2">
        <v>-3.0660433299999998</v>
      </c>
      <c r="B8" s="2">
        <v>1.267043E-2</v>
      </c>
      <c r="C8" s="1">
        <v>9.6099999999999995E-6</v>
      </c>
    </row>
    <row r="9" spans="1:3" x14ac:dyDescent="0.25">
      <c r="A9" s="2">
        <v>-3.0534517800000001</v>
      </c>
      <c r="B9" s="2">
        <v>1.2729570000000001E-2</v>
      </c>
      <c r="C9" s="1">
        <v>1.1229999999999999E-5</v>
      </c>
    </row>
    <row r="10" spans="1:3" x14ac:dyDescent="0.25">
      <c r="A10" s="2">
        <v>-3.0408602199999999</v>
      </c>
      <c r="B10" s="2">
        <v>1.2797899999999999E-2</v>
      </c>
      <c r="C10" s="1">
        <v>1.287E-5</v>
      </c>
    </row>
    <row r="11" spans="1:3" x14ac:dyDescent="0.25">
      <c r="A11" s="2">
        <v>-3.0282686700000001</v>
      </c>
      <c r="B11" s="2">
        <v>1.287547E-2</v>
      </c>
      <c r="C11" s="1">
        <v>1.451E-5</v>
      </c>
    </row>
    <row r="12" spans="1:3" x14ac:dyDescent="0.25">
      <c r="A12" s="2">
        <v>-3.0156771199999999</v>
      </c>
      <c r="B12" s="2">
        <v>1.29623E-2</v>
      </c>
      <c r="C12" s="1">
        <v>1.6169999999999999E-5</v>
      </c>
    </row>
    <row r="13" spans="1:3" x14ac:dyDescent="0.25">
      <c r="A13" s="2">
        <v>-3.0030855600000002</v>
      </c>
      <c r="B13" s="2">
        <v>1.3058459999999999E-2</v>
      </c>
      <c r="C13" s="1">
        <v>1.785E-5</v>
      </c>
    </row>
    <row r="14" spans="1:3" x14ac:dyDescent="0.25">
      <c r="A14" s="2">
        <v>-2.9904940099999999</v>
      </c>
      <c r="B14" s="2">
        <v>1.316399E-2</v>
      </c>
      <c r="C14" s="1">
        <v>1.9539999999999999E-5</v>
      </c>
    </row>
    <row r="15" spans="1:3" x14ac:dyDescent="0.25">
      <c r="A15" s="2">
        <v>-2.9779024600000001</v>
      </c>
      <c r="B15" s="2">
        <v>1.3278969999999999E-2</v>
      </c>
      <c r="C15" s="1">
        <v>2.124E-5</v>
      </c>
    </row>
    <row r="16" spans="1:3" x14ac:dyDescent="0.25">
      <c r="A16" s="2">
        <v>-2.9653109</v>
      </c>
      <c r="B16" s="2">
        <v>1.3403440000000001E-2</v>
      </c>
      <c r="C16" s="1">
        <v>2.2969999999999999E-5</v>
      </c>
    </row>
    <row r="17" spans="1:3" x14ac:dyDescent="0.25">
      <c r="A17" s="2">
        <v>-2.9527193500000002</v>
      </c>
      <c r="B17" s="2">
        <v>1.3537499999999999E-2</v>
      </c>
      <c r="C17" s="1">
        <v>2.4709999999999999E-5</v>
      </c>
    </row>
    <row r="18" spans="1:3" x14ac:dyDescent="0.25">
      <c r="A18" s="2">
        <v>-2.94012779</v>
      </c>
      <c r="B18" s="2">
        <v>1.3681199999999999E-2</v>
      </c>
      <c r="C18" s="1">
        <v>2.6469999999999999E-5</v>
      </c>
    </row>
    <row r="19" spans="1:3" x14ac:dyDescent="0.25">
      <c r="A19" s="2">
        <v>-2.9275362399999998</v>
      </c>
      <c r="B19" s="2">
        <v>1.383464E-2</v>
      </c>
      <c r="C19" s="1">
        <v>2.8249999999999999E-5</v>
      </c>
    </row>
    <row r="20" spans="1:3" x14ac:dyDescent="0.25">
      <c r="A20" s="2">
        <v>-2.91494469</v>
      </c>
      <c r="B20" s="2">
        <v>1.3997900000000001E-2</v>
      </c>
      <c r="C20" s="1">
        <v>3.006E-5</v>
      </c>
    </row>
    <row r="21" spans="1:3" x14ac:dyDescent="0.25">
      <c r="A21" s="2">
        <v>-2.9023531299999998</v>
      </c>
      <c r="B21" s="2">
        <v>1.4171069999999999E-2</v>
      </c>
      <c r="C21" s="1">
        <v>3.1890000000000001E-5</v>
      </c>
    </row>
    <row r="22" spans="1:3" x14ac:dyDescent="0.25">
      <c r="A22" s="2">
        <v>-2.8897615800000001</v>
      </c>
      <c r="B22" s="2">
        <v>1.4354260000000001E-2</v>
      </c>
      <c r="C22" s="1">
        <v>3.375E-5</v>
      </c>
    </row>
    <row r="23" spans="1:3" x14ac:dyDescent="0.25">
      <c r="A23" s="2">
        <v>-2.8771700299999998</v>
      </c>
      <c r="B23" s="2">
        <v>1.4547569999999999E-2</v>
      </c>
      <c r="C23" s="1">
        <v>3.5630000000000003E-5</v>
      </c>
    </row>
    <row r="24" spans="1:3" x14ac:dyDescent="0.25">
      <c r="A24" s="2">
        <v>-2.8645784700000001</v>
      </c>
      <c r="B24" s="2">
        <v>1.47511E-2</v>
      </c>
      <c r="C24" s="1">
        <v>3.7540000000000003E-5</v>
      </c>
    </row>
    <row r="25" spans="1:3" x14ac:dyDescent="0.25">
      <c r="A25" s="2">
        <v>-2.8519869199999999</v>
      </c>
      <c r="B25" s="2">
        <v>1.4964979999999999E-2</v>
      </c>
      <c r="C25" s="1">
        <v>3.9480000000000001E-5</v>
      </c>
    </row>
    <row r="26" spans="1:3" x14ac:dyDescent="0.25">
      <c r="A26" s="2">
        <v>-2.8393953600000001</v>
      </c>
      <c r="B26" s="2">
        <v>1.5189329999999999E-2</v>
      </c>
      <c r="C26" s="1">
        <v>4.1449999999999998E-5</v>
      </c>
    </row>
    <row r="27" spans="1:3" x14ac:dyDescent="0.25">
      <c r="A27" s="2">
        <v>-2.8268038099999999</v>
      </c>
      <c r="B27" s="2">
        <v>1.542428E-2</v>
      </c>
      <c r="C27" s="1">
        <v>4.3460000000000001E-5</v>
      </c>
    </row>
    <row r="28" spans="1:3" x14ac:dyDescent="0.25">
      <c r="A28" s="2">
        <v>-2.8142122600000001</v>
      </c>
      <c r="B28" s="2">
        <v>1.566996E-2</v>
      </c>
      <c r="C28" s="1">
        <v>4.549E-5</v>
      </c>
    </row>
    <row r="29" spans="1:3" x14ac:dyDescent="0.25">
      <c r="A29" s="2">
        <v>-2.8016207</v>
      </c>
      <c r="B29" s="2">
        <v>1.5926510000000001E-2</v>
      </c>
      <c r="C29" s="1">
        <v>4.757E-5</v>
      </c>
    </row>
    <row r="30" spans="1:3" x14ac:dyDescent="0.25">
      <c r="A30" s="2">
        <v>-2.7890291500000002</v>
      </c>
      <c r="B30" s="2">
        <v>1.6194070000000001E-2</v>
      </c>
      <c r="C30" s="1">
        <v>4.9679999999999999E-5</v>
      </c>
    </row>
    <row r="31" spans="1:3" x14ac:dyDescent="0.25">
      <c r="A31" s="2">
        <v>-2.7764376</v>
      </c>
      <c r="B31" s="2">
        <v>1.6472810000000001E-2</v>
      </c>
      <c r="C31" s="1">
        <v>5.1829999999999997E-5</v>
      </c>
    </row>
    <row r="32" spans="1:3" x14ac:dyDescent="0.25">
      <c r="A32" s="2">
        <v>-2.7638460399999998</v>
      </c>
      <c r="B32" s="2">
        <v>1.6762880000000001E-2</v>
      </c>
      <c r="C32" s="1">
        <v>5.4020000000000001E-5</v>
      </c>
    </row>
    <row r="33" spans="1:3" x14ac:dyDescent="0.25">
      <c r="A33" s="2">
        <v>-2.75125449</v>
      </c>
      <c r="B33" s="2">
        <v>1.7064449999999998E-2</v>
      </c>
      <c r="C33" s="1">
        <v>5.6249999999999998E-5</v>
      </c>
    </row>
    <row r="34" spans="1:3" x14ac:dyDescent="0.25">
      <c r="A34" s="2">
        <v>-2.7386629299999998</v>
      </c>
      <c r="B34" s="2">
        <v>1.7377690000000001E-2</v>
      </c>
      <c r="C34" s="1">
        <v>5.8520000000000002E-5</v>
      </c>
    </row>
    <row r="35" spans="1:3" x14ac:dyDescent="0.25">
      <c r="A35" s="2">
        <v>-2.72607138</v>
      </c>
      <c r="B35" s="2">
        <v>1.7702780000000001E-2</v>
      </c>
      <c r="C35" s="1">
        <v>6.084E-5</v>
      </c>
    </row>
    <row r="36" spans="1:3" x14ac:dyDescent="0.25">
      <c r="A36" s="2">
        <v>-2.7134798299999998</v>
      </c>
      <c r="B36" s="2">
        <v>1.8039900000000001E-2</v>
      </c>
      <c r="C36" s="1">
        <v>6.321E-5</v>
      </c>
    </row>
    <row r="37" spans="1:3" x14ac:dyDescent="0.25">
      <c r="A37" s="2">
        <v>-2.7008882700000001</v>
      </c>
      <c r="B37" s="2">
        <v>1.8389260000000001E-2</v>
      </c>
      <c r="C37" s="1">
        <v>6.5629999999999993E-5</v>
      </c>
    </row>
    <row r="38" spans="1:3" x14ac:dyDescent="0.25">
      <c r="A38" s="2">
        <v>-2.6882967199999999</v>
      </c>
      <c r="B38" s="2">
        <v>1.875104E-2</v>
      </c>
      <c r="C38" s="1">
        <v>6.8089999999999994E-5</v>
      </c>
    </row>
    <row r="39" spans="1:3" x14ac:dyDescent="0.25">
      <c r="A39" s="2">
        <v>-2.6757051700000001</v>
      </c>
      <c r="B39" s="2">
        <v>1.9125469999999999E-2</v>
      </c>
      <c r="C39" s="1">
        <v>7.0610000000000003E-5</v>
      </c>
    </row>
    <row r="40" spans="1:3" x14ac:dyDescent="0.25">
      <c r="A40" s="2">
        <v>-2.6631136099999999</v>
      </c>
      <c r="B40" s="2">
        <v>1.9512740000000001E-2</v>
      </c>
      <c r="C40" s="1">
        <v>7.3180000000000001E-5</v>
      </c>
    </row>
    <row r="41" spans="1:3" x14ac:dyDescent="0.25">
      <c r="A41" s="2">
        <v>-2.6505220600000001</v>
      </c>
      <c r="B41" s="2">
        <v>1.99131E-2</v>
      </c>
      <c r="C41" s="1">
        <v>7.5809999999999994E-5</v>
      </c>
    </row>
    <row r="42" spans="1:3" x14ac:dyDescent="0.25">
      <c r="A42" s="2">
        <v>-2.6379305</v>
      </c>
      <c r="B42" s="2">
        <v>2.0326759999999999E-2</v>
      </c>
      <c r="C42" s="1">
        <v>7.8490000000000002E-5</v>
      </c>
    </row>
    <row r="43" spans="1:3" x14ac:dyDescent="0.25">
      <c r="A43" s="2">
        <v>-2.6253389500000002</v>
      </c>
      <c r="B43" s="2">
        <v>2.075397E-2</v>
      </c>
      <c r="C43" s="1">
        <v>8.1240000000000001E-5</v>
      </c>
    </row>
    <row r="44" spans="1:3" x14ac:dyDescent="0.25">
      <c r="A44" s="2">
        <v>-2.6127473999999999</v>
      </c>
      <c r="B44" s="2">
        <v>2.1194959999999999E-2</v>
      </c>
      <c r="C44" s="1">
        <v>8.4040000000000002E-5</v>
      </c>
    </row>
    <row r="45" spans="1:3" x14ac:dyDescent="0.25">
      <c r="A45" s="2">
        <v>-2.6001558400000002</v>
      </c>
      <c r="B45" s="2">
        <v>2.1650010000000001E-2</v>
      </c>
      <c r="C45" s="1">
        <v>8.6910000000000006E-5</v>
      </c>
    </row>
    <row r="46" spans="1:3" x14ac:dyDescent="0.25">
      <c r="A46" s="2">
        <v>-2.58756429</v>
      </c>
      <c r="B46" s="2">
        <v>2.2119360000000001E-2</v>
      </c>
      <c r="C46" s="1">
        <v>8.9850000000000002E-5</v>
      </c>
    </row>
    <row r="47" spans="1:3" x14ac:dyDescent="0.25">
      <c r="A47" s="2">
        <v>-2.5749727400000002</v>
      </c>
      <c r="B47" s="2">
        <v>2.2603290000000002E-2</v>
      </c>
      <c r="C47" s="1">
        <v>9.2849999999999994E-5</v>
      </c>
    </row>
    <row r="48" spans="1:3" x14ac:dyDescent="0.25">
      <c r="A48" s="2">
        <v>-2.56238118</v>
      </c>
      <c r="B48" s="2">
        <v>2.3102069999999999E-2</v>
      </c>
      <c r="C48" s="1">
        <v>9.5920000000000003E-5</v>
      </c>
    </row>
    <row r="49" spans="1:3" x14ac:dyDescent="0.25">
      <c r="A49" s="2">
        <v>-2.5497896299999998</v>
      </c>
      <c r="B49" s="2">
        <v>2.361601E-2</v>
      </c>
      <c r="C49" s="1">
        <v>9.9069999999999998E-5</v>
      </c>
    </row>
    <row r="50" spans="1:3" x14ac:dyDescent="0.25">
      <c r="A50" s="2">
        <v>-2.5371980700000001</v>
      </c>
      <c r="B50" s="2">
        <v>2.4145389999999999E-2</v>
      </c>
      <c r="C50" s="1">
        <v>1.0229E-4</v>
      </c>
    </row>
    <row r="51" spans="1:3" x14ac:dyDescent="0.25">
      <c r="A51" s="2">
        <v>-2.5246065199999999</v>
      </c>
      <c r="B51" s="2">
        <v>2.4690520000000001E-2</v>
      </c>
      <c r="C51" s="1">
        <v>1.0558E-4</v>
      </c>
    </row>
    <row r="52" spans="1:3" x14ac:dyDescent="0.25">
      <c r="A52" s="2">
        <v>-2.5120149700000001</v>
      </c>
      <c r="B52" s="2">
        <v>2.525171E-2</v>
      </c>
      <c r="C52" s="1">
        <v>1.0896E-4</v>
      </c>
    </row>
    <row r="53" spans="1:3" x14ac:dyDescent="0.25">
      <c r="A53" s="2">
        <v>-2.4994234099999999</v>
      </c>
      <c r="B53" s="2">
        <v>2.5829299999999999E-2</v>
      </c>
      <c r="C53" s="1">
        <v>1.1241E-4</v>
      </c>
    </row>
    <row r="54" spans="1:3" x14ac:dyDescent="0.25">
      <c r="A54" s="2">
        <v>-2.4868318600000001</v>
      </c>
      <c r="B54" s="2">
        <v>2.6423619999999998E-2</v>
      </c>
      <c r="C54" s="1">
        <v>1.1595E-4</v>
      </c>
    </row>
    <row r="55" spans="1:3" x14ac:dyDescent="0.25">
      <c r="A55" s="2">
        <v>-2.4742403099999999</v>
      </c>
      <c r="B55" s="2">
        <v>2.7035010000000002E-2</v>
      </c>
      <c r="C55" s="1">
        <v>1.1958E-4</v>
      </c>
    </row>
    <row r="56" spans="1:3" x14ac:dyDescent="0.25">
      <c r="A56" s="2">
        <v>-2.4616487500000002</v>
      </c>
      <c r="B56" s="2">
        <v>2.766383E-2</v>
      </c>
      <c r="C56" s="1">
        <v>1.2328999999999999E-4</v>
      </c>
    </row>
    <row r="57" spans="1:3" x14ac:dyDescent="0.25">
      <c r="A57" s="2">
        <v>-2.4490571999999999</v>
      </c>
      <c r="B57" s="2">
        <v>2.8310450000000001E-2</v>
      </c>
      <c r="C57" s="1">
        <v>1.271E-4</v>
      </c>
    </row>
    <row r="58" spans="1:3" x14ac:dyDescent="0.25">
      <c r="A58" s="2">
        <v>-2.4364656500000001</v>
      </c>
      <c r="B58" s="2">
        <v>2.8975239999999999E-2</v>
      </c>
      <c r="C58" s="1">
        <v>1.3100000000000001E-4</v>
      </c>
    </row>
    <row r="59" spans="1:3" x14ac:dyDescent="0.25">
      <c r="A59" s="2">
        <v>-2.42387409</v>
      </c>
      <c r="B59" s="2">
        <v>2.96586E-2</v>
      </c>
      <c r="C59" s="1">
        <v>1.35E-4</v>
      </c>
    </row>
    <row r="60" spans="1:3" x14ac:dyDescent="0.25">
      <c r="A60" s="2">
        <v>-2.4112825400000002</v>
      </c>
      <c r="B60" s="2">
        <v>3.036092E-2</v>
      </c>
      <c r="C60" s="1">
        <v>1.3909E-4</v>
      </c>
    </row>
    <row r="61" spans="1:3" x14ac:dyDescent="0.25">
      <c r="A61" s="2">
        <v>-2.39869098</v>
      </c>
      <c r="B61" s="2">
        <v>3.1082619999999998E-2</v>
      </c>
      <c r="C61" s="1">
        <v>1.4328999999999999E-4</v>
      </c>
    </row>
    <row r="62" spans="1:3" x14ac:dyDescent="0.25">
      <c r="A62" s="2">
        <v>-2.3860994299999998</v>
      </c>
      <c r="B62" s="2">
        <v>3.1824119999999997E-2</v>
      </c>
      <c r="C62" s="1">
        <v>1.4760000000000001E-4</v>
      </c>
    </row>
    <row r="63" spans="1:3" x14ac:dyDescent="0.25">
      <c r="A63" s="2">
        <v>-2.37350788</v>
      </c>
      <c r="B63" s="2">
        <v>3.258585E-2</v>
      </c>
      <c r="C63" s="1">
        <v>1.5201E-4</v>
      </c>
    </row>
    <row r="64" spans="1:3" x14ac:dyDescent="0.25">
      <c r="A64" s="2">
        <v>-2.3609163199999998</v>
      </c>
      <c r="B64" s="2">
        <v>3.3368269999999998E-2</v>
      </c>
      <c r="C64" s="1">
        <v>1.5652999999999999E-4</v>
      </c>
    </row>
    <row r="65" spans="1:3" x14ac:dyDescent="0.25">
      <c r="A65" s="2">
        <v>-2.3483247700000001</v>
      </c>
      <c r="B65" s="2">
        <v>3.4171840000000002E-2</v>
      </c>
      <c r="C65" s="1">
        <v>1.6117E-4</v>
      </c>
    </row>
    <row r="66" spans="1:3" x14ac:dyDescent="0.25">
      <c r="A66" s="2">
        <v>-2.3357332199999998</v>
      </c>
      <c r="B66" s="2">
        <v>3.4997029999999998E-2</v>
      </c>
      <c r="C66" s="1">
        <v>1.6593000000000001E-4</v>
      </c>
    </row>
    <row r="67" spans="1:3" x14ac:dyDescent="0.25">
      <c r="A67" s="2">
        <v>-2.3231416600000001</v>
      </c>
      <c r="B67" s="2">
        <v>3.5844340000000002E-2</v>
      </c>
      <c r="C67" s="1">
        <v>1.7081E-4</v>
      </c>
    </row>
    <row r="68" spans="1:3" x14ac:dyDescent="0.25">
      <c r="A68" s="2">
        <v>-2.3105501099999999</v>
      </c>
      <c r="B68" s="2">
        <v>3.6714259999999999E-2</v>
      </c>
      <c r="C68" s="1">
        <v>1.7581000000000001E-4</v>
      </c>
    </row>
    <row r="69" spans="1:3" x14ac:dyDescent="0.25">
      <c r="A69" s="2">
        <v>-2.2979585500000002</v>
      </c>
      <c r="B69" s="2">
        <v>3.760732E-2</v>
      </c>
      <c r="C69" s="1">
        <v>1.8094000000000001E-4</v>
      </c>
    </row>
    <row r="70" spans="1:3" x14ac:dyDescent="0.25">
      <c r="A70" s="2">
        <v>-2.2853669999999999</v>
      </c>
      <c r="B70" s="2">
        <v>3.8524040000000002E-2</v>
      </c>
      <c r="C70" s="1">
        <v>1.862E-4</v>
      </c>
    </row>
    <row r="71" spans="1:3" x14ac:dyDescent="0.25">
      <c r="A71" s="2">
        <v>-2.2727754500000001</v>
      </c>
      <c r="B71" s="2">
        <v>3.9464979999999997E-2</v>
      </c>
      <c r="C71" s="1">
        <v>1.916E-4</v>
      </c>
    </row>
    <row r="72" spans="1:3" x14ac:dyDescent="0.25">
      <c r="A72" s="2">
        <v>-2.26018389</v>
      </c>
      <c r="B72" s="2">
        <v>4.04307E-2</v>
      </c>
      <c r="C72" s="1">
        <v>1.9714E-4</v>
      </c>
    </row>
    <row r="73" spans="1:3" x14ac:dyDescent="0.25">
      <c r="A73" s="2">
        <v>-2.2475923400000002</v>
      </c>
      <c r="B73" s="2">
        <v>4.1421779999999998E-2</v>
      </c>
      <c r="C73" s="1">
        <v>2.0282000000000001E-4</v>
      </c>
    </row>
    <row r="74" spans="1:3" x14ac:dyDescent="0.25">
      <c r="A74" s="2">
        <v>-2.23500079</v>
      </c>
      <c r="B74" s="2">
        <v>4.2438820000000002E-2</v>
      </c>
      <c r="C74" s="1">
        <v>2.0864000000000001E-4</v>
      </c>
    </row>
    <row r="75" spans="1:3" x14ac:dyDescent="0.25">
      <c r="A75" s="2">
        <v>-2.2224092299999998</v>
      </c>
      <c r="B75" s="2">
        <v>4.3482430000000002E-2</v>
      </c>
      <c r="C75" s="1">
        <v>2.1462E-4</v>
      </c>
    </row>
    <row r="76" spans="1:3" x14ac:dyDescent="0.25">
      <c r="A76" s="2">
        <v>-2.20981768</v>
      </c>
      <c r="B76" s="2">
        <v>4.4553250000000003E-2</v>
      </c>
      <c r="C76" s="1">
        <v>2.2075E-4</v>
      </c>
    </row>
    <row r="77" spans="1:3" x14ac:dyDescent="0.25">
      <c r="A77" s="2">
        <v>-2.1972261199999998</v>
      </c>
      <c r="B77" s="2">
        <v>4.5651919999999999E-2</v>
      </c>
      <c r="C77" s="1">
        <v>2.2703999999999999E-4</v>
      </c>
    </row>
    <row r="78" spans="1:3" x14ac:dyDescent="0.25">
      <c r="A78" s="2">
        <v>-2.1846345700000001</v>
      </c>
      <c r="B78" s="2">
        <v>4.677912E-2</v>
      </c>
      <c r="C78" s="1">
        <v>2.3348999999999999E-4</v>
      </c>
    </row>
    <row r="79" spans="1:3" x14ac:dyDescent="0.25">
      <c r="A79" s="2">
        <v>-2.1720430199999998</v>
      </c>
      <c r="B79" s="2">
        <v>4.7935529999999997E-2</v>
      </c>
      <c r="C79" s="1">
        <v>2.4012E-4</v>
      </c>
    </row>
    <row r="80" spans="1:3" x14ac:dyDescent="0.25">
      <c r="A80" s="2">
        <v>-2.1594514600000001</v>
      </c>
      <c r="B80" s="2">
        <v>4.9121869999999998E-2</v>
      </c>
      <c r="C80" s="1">
        <v>2.4690999999999998E-4</v>
      </c>
    </row>
    <row r="81" spans="1:3" x14ac:dyDescent="0.25">
      <c r="A81" s="2">
        <v>-2.1468599099999999</v>
      </c>
      <c r="B81" s="2">
        <v>5.0338859999999999E-2</v>
      </c>
      <c r="C81" s="1">
        <v>2.5388E-4</v>
      </c>
    </row>
    <row r="82" spans="1:3" x14ac:dyDescent="0.25">
      <c r="A82" s="2">
        <v>-2.1342683600000001</v>
      </c>
      <c r="B82" s="2">
        <v>5.1587260000000003E-2</v>
      </c>
      <c r="C82" s="1">
        <v>2.6102999999999999E-4</v>
      </c>
    </row>
    <row r="83" spans="1:3" x14ac:dyDescent="0.25">
      <c r="A83" s="2">
        <v>-2.1216767999999999</v>
      </c>
      <c r="B83" s="2">
        <v>5.2867839999999999E-2</v>
      </c>
      <c r="C83" s="1">
        <v>2.6836999999999998E-4</v>
      </c>
    </row>
    <row r="84" spans="1:3" x14ac:dyDescent="0.25">
      <c r="A84" s="2">
        <v>-2.1090852500000001</v>
      </c>
      <c r="B84" s="2">
        <v>5.4181390000000003E-2</v>
      </c>
      <c r="C84" s="1">
        <v>2.7590999999999998E-4</v>
      </c>
    </row>
    <row r="85" spans="1:3" x14ac:dyDescent="0.25">
      <c r="A85" s="2">
        <v>-2.09649369</v>
      </c>
      <c r="B85" s="2">
        <v>5.552874E-2</v>
      </c>
      <c r="C85" s="1">
        <v>2.8362999999999999E-4</v>
      </c>
    </row>
    <row r="86" spans="1:3" x14ac:dyDescent="0.25">
      <c r="A86" s="2">
        <v>-2.0839021400000002</v>
      </c>
      <c r="B86" s="2">
        <v>5.6910719999999998E-2</v>
      </c>
      <c r="C86" s="1">
        <v>2.9157E-4</v>
      </c>
    </row>
    <row r="87" spans="1:3" x14ac:dyDescent="0.25">
      <c r="A87" s="2">
        <v>-2.07131059</v>
      </c>
      <c r="B87" s="2">
        <v>5.832822E-2</v>
      </c>
      <c r="C87" s="1">
        <v>2.9970000000000002E-4</v>
      </c>
    </row>
    <row r="88" spans="1:3" x14ac:dyDescent="0.25">
      <c r="A88" s="2">
        <v>-2.0587190299999998</v>
      </c>
      <c r="B88" s="2">
        <v>5.9782109999999999E-2</v>
      </c>
      <c r="C88" s="1">
        <v>3.0805999999999997E-4</v>
      </c>
    </row>
    <row r="89" spans="1:3" x14ac:dyDescent="0.25">
      <c r="A89" s="2">
        <v>-2.04612748</v>
      </c>
      <c r="B89" s="2">
        <v>6.1273330000000001E-2</v>
      </c>
      <c r="C89" s="1">
        <v>3.1662999999999998E-4</v>
      </c>
    </row>
    <row r="90" spans="1:3" x14ac:dyDescent="0.25">
      <c r="A90" s="2">
        <v>-2.0335359300000002</v>
      </c>
      <c r="B90" s="2">
        <v>6.2802830000000004E-2</v>
      </c>
      <c r="C90" s="1">
        <v>3.2541999999999998E-4</v>
      </c>
    </row>
    <row r="91" spans="1:3" x14ac:dyDescent="0.25">
      <c r="A91" s="2">
        <v>-2.02094437</v>
      </c>
      <c r="B91" s="2">
        <v>6.4371579999999998E-2</v>
      </c>
      <c r="C91" s="1">
        <v>3.3445000000000003E-4</v>
      </c>
    </row>
    <row r="92" spans="1:3" x14ac:dyDescent="0.25">
      <c r="A92" s="2">
        <v>-2.0083528199999998</v>
      </c>
      <c r="B92" s="2">
        <v>6.5980579999999997E-2</v>
      </c>
      <c r="C92" s="1">
        <v>3.4372E-4</v>
      </c>
    </row>
    <row r="93" spans="1:3" x14ac:dyDescent="0.25">
      <c r="A93" s="2">
        <v>-1.9957612600000001</v>
      </c>
      <c r="B93" s="2">
        <v>6.7630889999999999E-2</v>
      </c>
      <c r="C93" s="1">
        <v>3.5323E-4</v>
      </c>
    </row>
    <row r="94" spans="1:3" x14ac:dyDescent="0.25">
      <c r="A94" s="2">
        <v>-1.9831697100000001</v>
      </c>
      <c r="B94" s="2">
        <v>6.9323560000000006E-2</v>
      </c>
      <c r="C94" s="1">
        <v>3.6298E-4</v>
      </c>
    </row>
    <row r="95" spans="1:3" x14ac:dyDescent="0.25">
      <c r="A95" s="2">
        <v>-1.9705781600000001</v>
      </c>
      <c r="B95" s="2">
        <v>7.1059700000000003E-2</v>
      </c>
      <c r="C95" s="1">
        <v>3.7300000000000001E-4</v>
      </c>
    </row>
    <row r="96" spans="1:3" x14ac:dyDescent="0.25">
      <c r="A96" s="2">
        <v>-1.9579865999999999</v>
      </c>
      <c r="B96" s="2">
        <v>7.2840450000000001E-2</v>
      </c>
      <c r="C96" s="1">
        <v>3.8328E-4</v>
      </c>
    </row>
    <row r="97" spans="1:3" x14ac:dyDescent="0.25">
      <c r="A97" s="2">
        <v>-1.9453950499999999</v>
      </c>
      <c r="B97" s="2">
        <v>7.4666969999999999E-2</v>
      </c>
      <c r="C97" s="1">
        <v>3.9383000000000002E-4</v>
      </c>
    </row>
    <row r="98" spans="1:3" x14ac:dyDescent="0.25">
      <c r="A98" s="2">
        <v>-1.9328034999999999</v>
      </c>
      <c r="B98" s="2">
        <v>7.6540490000000003E-2</v>
      </c>
      <c r="C98" s="1">
        <v>4.0465999999999999E-4</v>
      </c>
    </row>
    <row r="99" spans="1:3" x14ac:dyDescent="0.25">
      <c r="A99" s="2">
        <v>-1.92021194</v>
      </c>
      <c r="B99" s="2">
        <v>7.8462240000000003E-2</v>
      </c>
      <c r="C99" s="1">
        <v>4.1577999999999998E-4</v>
      </c>
    </row>
    <row r="100" spans="1:3" x14ac:dyDescent="0.25">
      <c r="A100" s="2">
        <v>-1.9076203899999999</v>
      </c>
      <c r="B100" s="2">
        <v>8.0433500000000005E-2</v>
      </c>
      <c r="C100" s="1">
        <v>4.2718999999999998E-4</v>
      </c>
    </row>
    <row r="101" spans="1:3" x14ac:dyDescent="0.25">
      <c r="A101" s="2">
        <v>-1.8950288399999999</v>
      </c>
      <c r="B101" s="2">
        <v>8.2455609999999999E-2</v>
      </c>
      <c r="C101" s="1">
        <v>4.3889999999999999E-4</v>
      </c>
    </row>
    <row r="102" spans="1:3" x14ac:dyDescent="0.25">
      <c r="A102" s="2">
        <v>-1.88243728</v>
      </c>
      <c r="B102" s="2">
        <v>8.4529919999999995E-2</v>
      </c>
      <c r="C102" s="1">
        <v>4.5092E-4</v>
      </c>
    </row>
    <row r="103" spans="1:3" x14ac:dyDescent="0.25">
      <c r="A103" s="2">
        <v>-1.86984573</v>
      </c>
      <c r="B103" s="2">
        <v>8.6657860000000003E-2</v>
      </c>
      <c r="C103" s="1">
        <v>4.6326000000000001E-4</v>
      </c>
    </row>
    <row r="104" spans="1:3" x14ac:dyDescent="0.25">
      <c r="A104" s="2">
        <v>-1.85725417</v>
      </c>
      <c r="B104" s="2">
        <v>8.8840879999999997E-2</v>
      </c>
      <c r="C104" s="1">
        <v>4.7592000000000001E-4</v>
      </c>
    </row>
    <row r="105" spans="1:3" x14ac:dyDescent="0.25">
      <c r="A105" s="2">
        <v>-1.84466262</v>
      </c>
      <c r="B105" s="2">
        <v>9.1080480000000005E-2</v>
      </c>
      <c r="C105" s="1">
        <v>4.8892E-4</v>
      </c>
    </row>
    <row r="106" spans="1:3" x14ac:dyDescent="0.25">
      <c r="A106" s="2">
        <v>-1.83207107</v>
      </c>
      <c r="B106" s="2">
        <v>9.3378210000000003E-2</v>
      </c>
      <c r="C106" s="1">
        <v>5.0226999999999997E-4</v>
      </c>
    </row>
    <row r="107" spans="1:3" x14ac:dyDescent="0.25">
      <c r="A107" s="2">
        <v>-1.8194795100000001</v>
      </c>
      <c r="B107" s="2">
        <v>9.5735680000000004E-2</v>
      </c>
      <c r="C107" s="1">
        <v>5.1597000000000004E-4</v>
      </c>
    </row>
    <row r="108" spans="1:3" x14ac:dyDescent="0.25">
      <c r="A108" s="2">
        <v>-1.8068879600000001</v>
      </c>
      <c r="B108" s="2">
        <v>9.8154530000000004E-2</v>
      </c>
      <c r="C108" s="1">
        <v>5.3003000000000002E-4</v>
      </c>
    </row>
    <row r="109" spans="1:3" x14ac:dyDescent="0.25">
      <c r="A109" s="2">
        <v>-1.7942964100000001</v>
      </c>
      <c r="B109" s="2">
        <v>0.10063649</v>
      </c>
      <c r="C109" s="1">
        <v>5.4447000000000002E-4</v>
      </c>
    </row>
    <row r="110" spans="1:3" x14ac:dyDescent="0.25">
      <c r="A110" s="2">
        <v>-1.7817048499999999</v>
      </c>
      <c r="B110" s="2">
        <v>0.10318331</v>
      </c>
      <c r="C110" s="1">
        <v>5.5929999999999999E-4</v>
      </c>
    </row>
    <row r="111" spans="1:3" x14ac:dyDescent="0.25">
      <c r="A111" s="2">
        <v>-1.7691133000000001</v>
      </c>
      <c r="B111" s="2">
        <v>0.10579682</v>
      </c>
      <c r="C111" s="1">
        <v>5.7450999999999997E-4</v>
      </c>
    </row>
    <row r="112" spans="1:3" x14ac:dyDescent="0.25">
      <c r="A112" s="2">
        <v>-1.7565217399999999</v>
      </c>
      <c r="B112" s="2">
        <v>0.10847891</v>
      </c>
      <c r="C112" s="1">
        <v>5.9013999999999996E-4</v>
      </c>
    </row>
    <row r="113" spans="1:3" x14ac:dyDescent="0.25">
      <c r="A113" s="2">
        <v>-1.7439301899999999</v>
      </c>
      <c r="B113" s="2">
        <v>0.11123153</v>
      </c>
      <c r="C113" s="1">
        <v>6.0618E-4</v>
      </c>
    </row>
    <row r="114" spans="1:3" x14ac:dyDescent="0.25">
      <c r="A114" s="2">
        <v>-1.7313386399999999</v>
      </c>
      <c r="B114" s="2">
        <v>0.11405667999999999</v>
      </c>
      <c r="C114" s="1">
        <v>6.2264999999999998E-4</v>
      </c>
    </row>
    <row r="115" spans="1:3" x14ac:dyDescent="0.25">
      <c r="A115" s="2">
        <v>-1.71874708</v>
      </c>
      <c r="B115" s="2">
        <v>0.11695647000000001</v>
      </c>
      <c r="C115" s="1">
        <v>6.3955999999999995E-4</v>
      </c>
    </row>
    <row r="116" spans="1:3" x14ac:dyDescent="0.25">
      <c r="A116" s="2">
        <v>-1.70615553</v>
      </c>
      <c r="B116" s="2">
        <v>0.11993303</v>
      </c>
      <c r="C116" s="1">
        <v>6.5691999999999996E-4</v>
      </c>
    </row>
    <row r="117" spans="1:3" x14ac:dyDescent="0.25">
      <c r="A117" s="2">
        <v>-1.69356398</v>
      </c>
      <c r="B117" s="2">
        <v>0.12298861</v>
      </c>
      <c r="C117" s="1">
        <v>6.7473999999999995E-4</v>
      </c>
    </row>
    <row r="118" spans="1:3" x14ac:dyDescent="0.25">
      <c r="A118" s="2">
        <v>-1.68097242</v>
      </c>
      <c r="B118" s="2">
        <v>0.12612551</v>
      </c>
      <c r="C118" s="1">
        <v>6.9304999999999996E-4</v>
      </c>
    </row>
    <row r="119" spans="1:3" x14ac:dyDescent="0.25">
      <c r="A119" s="2">
        <v>-1.66838087</v>
      </c>
      <c r="B119" s="2">
        <v>0.12934613</v>
      </c>
      <c r="C119" s="1">
        <v>7.1184000000000004E-4</v>
      </c>
    </row>
    <row r="120" spans="1:3" x14ac:dyDescent="0.25">
      <c r="A120" s="2">
        <v>-1.6557893100000001</v>
      </c>
      <c r="B120" s="2">
        <v>0.13265293</v>
      </c>
      <c r="C120" s="1">
        <v>7.3114000000000002E-4</v>
      </c>
    </row>
    <row r="121" spans="1:3" x14ac:dyDescent="0.25">
      <c r="A121" s="2">
        <v>-1.6431977600000001</v>
      </c>
      <c r="B121" s="2">
        <v>0.13604848</v>
      </c>
      <c r="C121" s="1">
        <v>7.5095999999999995E-4</v>
      </c>
    </row>
    <row r="122" spans="1:3" x14ac:dyDescent="0.25">
      <c r="A122" s="2">
        <v>-1.6306062100000001</v>
      </c>
      <c r="B122" s="2">
        <v>0.13953542999999999</v>
      </c>
      <c r="C122" s="1">
        <v>7.7132000000000004E-4</v>
      </c>
    </row>
    <row r="123" spans="1:3" x14ac:dyDescent="0.25">
      <c r="A123" s="2">
        <v>-1.6180146500000001</v>
      </c>
      <c r="B123" s="2">
        <v>0.14311652999999999</v>
      </c>
      <c r="C123" s="1">
        <v>7.9221999999999995E-4</v>
      </c>
    </row>
    <row r="124" spans="1:3" x14ac:dyDescent="0.25">
      <c r="A124" s="2">
        <v>-1.6054231000000001</v>
      </c>
      <c r="B124" s="2">
        <v>0.14679463000000001</v>
      </c>
      <c r="C124" s="1">
        <v>8.1369000000000005E-4</v>
      </c>
    </row>
    <row r="125" spans="1:3" x14ac:dyDescent="0.25">
      <c r="A125" s="2">
        <v>-1.5928315500000001</v>
      </c>
      <c r="B125" s="2">
        <v>0.15057269000000001</v>
      </c>
      <c r="C125" s="1">
        <v>8.3573999999999996E-4</v>
      </c>
    </row>
    <row r="126" spans="1:3" x14ac:dyDescent="0.25">
      <c r="A126" s="2">
        <v>-1.5802399899999999</v>
      </c>
      <c r="B126" s="2">
        <v>0.15445375</v>
      </c>
      <c r="C126" s="1">
        <v>8.5837999999999995E-4</v>
      </c>
    </row>
    <row r="127" spans="1:3" x14ac:dyDescent="0.25">
      <c r="A127" s="2">
        <v>-1.5676484399999999</v>
      </c>
      <c r="B127" s="2">
        <v>0.158441</v>
      </c>
      <c r="C127" s="1">
        <v>8.8164000000000005E-4</v>
      </c>
    </row>
    <row r="128" spans="1:3" x14ac:dyDescent="0.25">
      <c r="A128" s="2">
        <v>-1.55505688</v>
      </c>
      <c r="B128" s="2">
        <v>0.16253773999999999</v>
      </c>
      <c r="C128" s="1">
        <v>9.0552999999999999E-4</v>
      </c>
    </row>
    <row r="129" spans="1:3" x14ac:dyDescent="0.25">
      <c r="A129" s="2">
        <v>-1.54246533</v>
      </c>
      <c r="B129" s="2">
        <v>0.16674736000000001</v>
      </c>
      <c r="C129" s="1">
        <v>9.3008000000000001E-4</v>
      </c>
    </row>
    <row r="130" spans="1:3" x14ac:dyDescent="0.25">
      <c r="A130" s="2">
        <v>-1.52987378</v>
      </c>
      <c r="B130" s="2">
        <v>0.17107343</v>
      </c>
      <c r="C130" s="1">
        <v>9.5529000000000002E-4</v>
      </c>
    </row>
    <row r="131" spans="1:3" x14ac:dyDescent="0.25">
      <c r="A131" s="2">
        <v>-1.51728222</v>
      </c>
      <c r="B131" s="2">
        <v>0.17551961999999999</v>
      </c>
      <c r="C131" s="1">
        <v>9.8119000000000006E-4</v>
      </c>
    </row>
    <row r="132" spans="1:3" x14ac:dyDescent="0.25">
      <c r="A132" s="2">
        <v>-1.50469067</v>
      </c>
      <c r="B132" s="2">
        <v>0.18008975999999999</v>
      </c>
      <c r="C132" s="1">
        <v>1.0077899999999999E-3</v>
      </c>
    </row>
    <row r="133" spans="1:3" x14ac:dyDescent="0.25">
      <c r="A133" s="2">
        <v>-1.49209912</v>
      </c>
      <c r="B133" s="2">
        <v>0.1847878</v>
      </c>
      <c r="C133" s="1">
        <v>1.03513E-3</v>
      </c>
    </row>
    <row r="134" spans="1:3" x14ac:dyDescent="0.25">
      <c r="A134" s="2">
        <v>-1.4795075600000001</v>
      </c>
      <c r="B134" s="2">
        <v>0.18961789000000001</v>
      </c>
      <c r="C134" s="1">
        <v>1.0632199999999999E-3</v>
      </c>
    </row>
    <row r="135" spans="1:3" x14ac:dyDescent="0.25">
      <c r="A135" s="2">
        <v>-1.46691601</v>
      </c>
      <c r="B135" s="2">
        <v>0.19458428999999999</v>
      </c>
      <c r="C135" s="1">
        <v>1.09208E-3</v>
      </c>
    </row>
    <row r="136" spans="1:3" x14ac:dyDescent="0.25">
      <c r="A136" s="2">
        <v>-1.4543244500000001</v>
      </c>
      <c r="B136" s="2">
        <v>0.19969148</v>
      </c>
      <c r="C136" s="1">
        <v>1.12173E-3</v>
      </c>
    </row>
    <row r="137" spans="1:3" x14ac:dyDescent="0.25">
      <c r="A137" s="2">
        <v>-1.4417329000000001</v>
      </c>
      <c r="B137" s="2">
        <v>0.20494407000000001</v>
      </c>
      <c r="C137" s="1">
        <v>1.1522100000000001E-3</v>
      </c>
    </row>
    <row r="138" spans="1:3" x14ac:dyDescent="0.25">
      <c r="A138" s="2">
        <v>-1.4291413500000001</v>
      </c>
      <c r="B138" s="2">
        <v>0.21034689000000001</v>
      </c>
      <c r="C138" s="1">
        <v>1.1835299999999999E-3</v>
      </c>
    </row>
    <row r="139" spans="1:3" x14ac:dyDescent="0.25">
      <c r="A139" s="2">
        <v>-1.4165497899999999</v>
      </c>
      <c r="B139" s="2">
        <v>0.21590495000000001</v>
      </c>
      <c r="C139" s="1">
        <v>1.21572E-3</v>
      </c>
    </row>
    <row r="140" spans="1:3" x14ac:dyDescent="0.25">
      <c r="A140" s="2">
        <v>-1.4039582399999999</v>
      </c>
      <c r="B140" s="2">
        <v>0.22162345999999999</v>
      </c>
      <c r="C140" s="1">
        <v>1.2488E-3</v>
      </c>
    </row>
    <row r="141" spans="1:3" x14ac:dyDescent="0.25">
      <c r="A141" s="2">
        <v>-1.3913666899999999</v>
      </c>
      <c r="B141" s="2">
        <v>0.22750786000000001</v>
      </c>
      <c r="C141" s="1">
        <v>1.2828E-3</v>
      </c>
    </row>
    <row r="142" spans="1:3" x14ac:dyDescent="0.25">
      <c r="A142" s="2">
        <v>-1.37877513</v>
      </c>
      <c r="B142" s="2">
        <v>0.23356381000000001</v>
      </c>
      <c r="C142" s="1">
        <v>1.3177600000000001E-3</v>
      </c>
    </row>
    <row r="143" spans="1:3" x14ac:dyDescent="0.25">
      <c r="A143" s="2">
        <v>-1.36618358</v>
      </c>
      <c r="B143" s="2">
        <v>0.23979718999999999</v>
      </c>
      <c r="C143" s="1">
        <v>1.3537E-3</v>
      </c>
    </row>
    <row r="144" spans="1:3" x14ac:dyDescent="0.25">
      <c r="A144" s="2">
        <v>-1.3535920299999999</v>
      </c>
      <c r="B144" s="2">
        <v>0.24621414</v>
      </c>
      <c r="C144" s="1">
        <v>1.3906400000000001E-3</v>
      </c>
    </row>
    <row r="145" spans="1:3" x14ac:dyDescent="0.25">
      <c r="A145" s="2">
        <v>-1.34100047</v>
      </c>
      <c r="B145" s="2">
        <v>0.25282106999999998</v>
      </c>
      <c r="C145" s="1">
        <v>1.42862E-3</v>
      </c>
    </row>
    <row r="146" spans="1:3" x14ac:dyDescent="0.25">
      <c r="A146" s="2">
        <v>-1.32840892</v>
      </c>
      <c r="B146" s="2">
        <v>0.25962464000000002</v>
      </c>
      <c r="C146" s="1">
        <v>1.4676800000000001E-3</v>
      </c>
    </row>
    <row r="147" spans="1:3" x14ac:dyDescent="0.25">
      <c r="A147" s="2">
        <v>-1.31581736</v>
      </c>
      <c r="B147" s="2">
        <v>0.26663181000000002</v>
      </c>
      <c r="C147" s="1">
        <v>1.50785E-3</v>
      </c>
    </row>
    <row r="148" spans="1:3" x14ac:dyDescent="0.25">
      <c r="A148" s="2">
        <v>-1.30322581</v>
      </c>
      <c r="B148" s="2">
        <v>0.27384984000000001</v>
      </c>
      <c r="C148" s="1">
        <v>1.54915E-3</v>
      </c>
    </row>
    <row r="149" spans="1:3" x14ac:dyDescent="0.25">
      <c r="A149" s="2">
        <v>-1.29063426</v>
      </c>
      <c r="B149" s="2">
        <v>0.28128630999999998</v>
      </c>
      <c r="C149" s="1">
        <v>1.5916299999999999E-3</v>
      </c>
    </row>
    <row r="150" spans="1:3" x14ac:dyDescent="0.25">
      <c r="A150" s="2">
        <v>-1.2780427000000001</v>
      </c>
      <c r="B150" s="2">
        <v>0.28894913</v>
      </c>
      <c r="C150" s="1">
        <v>1.6353299999999999E-3</v>
      </c>
    </row>
    <row r="151" spans="1:3" x14ac:dyDescent="0.25">
      <c r="A151" s="2">
        <v>-1.2654511500000001</v>
      </c>
      <c r="B151" s="2">
        <v>0.29684656999999998</v>
      </c>
      <c r="C151" s="1">
        <v>1.6802799999999999E-3</v>
      </c>
    </row>
    <row r="152" spans="1:3" x14ac:dyDescent="0.25">
      <c r="A152" s="2">
        <v>-1.2528596000000001</v>
      </c>
      <c r="B152" s="2">
        <v>0.30498724999999999</v>
      </c>
      <c r="C152" s="1">
        <v>1.7265200000000001E-3</v>
      </c>
    </row>
    <row r="153" spans="1:3" x14ac:dyDescent="0.25">
      <c r="A153" s="2">
        <v>-1.2402680399999999</v>
      </c>
      <c r="B153" s="2">
        <v>0.3133802</v>
      </c>
      <c r="C153" s="1">
        <v>1.7741E-3</v>
      </c>
    </row>
    <row r="154" spans="1:3" x14ac:dyDescent="0.25">
      <c r="A154" s="2">
        <v>-1.2276764899999999</v>
      </c>
      <c r="B154" s="2">
        <v>0.32203484999999998</v>
      </c>
      <c r="C154" s="1">
        <v>1.8230500000000001E-3</v>
      </c>
    </row>
    <row r="155" spans="1:3" x14ac:dyDescent="0.25">
      <c r="A155" s="2">
        <v>-1.21508493</v>
      </c>
      <c r="B155" s="2">
        <v>0.33096105999999997</v>
      </c>
      <c r="C155" s="1">
        <v>1.8734299999999999E-3</v>
      </c>
    </row>
    <row r="156" spans="1:3" x14ac:dyDescent="0.25">
      <c r="A156" s="2">
        <v>-1.2024933799999999</v>
      </c>
      <c r="B156" s="2">
        <v>0.34016916000000003</v>
      </c>
      <c r="C156" s="1">
        <v>1.9252799999999999E-3</v>
      </c>
    </row>
    <row r="157" spans="1:3" x14ac:dyDescent="0.25">
      <c r="A157" s="2">
        <v>-1.1899018299999999</v>
      </c>
      <c r="B157" s="2">
        <v>0.34966994000000001</v>
      </c>
      <c r="C157" s="1">
        <v>1.9786500000000002E-3</v>
      </c>
    </row>
    <row r="158" spans="1:3" x14ac:dyDescent="0.25">
      <c r="A158" s="2">
        <v>-1.17731027</v>
      </c>
      <c r="B158" s="2">
        <v>0.35947472000000003</v>
      </c>
      <c r="C158" s="1">
        <v>2.0335800000000001E-3</v>
      </c>
    </row>
    <row r="159" spans="1:3" x14ac:dyDescent="0.25">
      <c r="A159" s="2">
        <v>-1.16471872</v>
      </c>
      <c r="B159" s="2">
        <v>0.36959534999999999</v>
      </c>
      <c r="C159" s="1">
        <v>2.0901399999999999E-3</v>
      </c>
    </row>
    <row r="160" spans="1:3" x14ac:dyDescent="0.25">
      <c r="A160" s="2">
        <v>-1.15212717</v>
      </c>
      <c r="B160" s="2">
        <v>0.38004422999999998</v>
      </c>
      <c r="C160" s="1">
        <v>2.1483700000000001E-3</v>
      </c>
    </row>
    <row r="161" spans="1:3" x14ac:dyDescent="0.25">
      <c r="A161" s="2">
        <v>-1.13953561</v>
      </c>
      <c r="B161" s="2">
        <v>0.39083436999999999</v>
      </c>
      <c r="C161" s="1">
        <v>2.20834E-3</v>
      </c>
    </row>
    <row r="162" spans="1:3" x14ac:dyDescent="0.25">
      <c r="A162" s="2">
        <v>-1.12694406</v>
      </c>
      <c r="B162" s="2">
        <v>0.40197943000000003</v>
      </c>
      <c r="C162" s="1">
        <v>2.2701000000000002E-3</v>
      </c>
    </row>
    <row r="163" spans="1:3" x14ac:dyDescent="0.25">
      <c r="A163" s="2">
        <v>-1.1143525000000001</v>
      </c>
      <c r="B163" s="2">
        <v>0.41349370000000002</v>
      </c>
      <c r="C163" s="1">
        <v>2.3337100000000001E-3</v>
      </c>
    </row>
    <row r="164" spans="1:3" x14ac:dyDescent="0.25">
      <c r="A164" s="2">
        <v>-1.1017609500000001</v>
      </c>
      <c r="B164" s="2">
        <v>0.42539220999999999</v>
      </c>
      <c r="C164" s="1">
        <v>2.39924E-3</v>
      </c>
    </row>
    <row r="165" spans="1:3" x14ac:dyDescent="0.25">
      <c r="A165" s="2">
        <v>-1.0891694000000001</v>
      </c>
      <c r="B165" s="2">
        <v>0.43769071999999998</v>
      </c>
      <c r="C165" s="1">
        <v>2.4667500000000002E-3</v>
      </c>
    </row>
    <row r="166" spans="1:3" x14ac:dyDescent="0.25">
      <c r="A166" s="2">
        <v>-1.0765778399999999</v>
      </c>
      <c r="B166" s="2">
        <v>0.45040578999999997</v>
      </c>
      <c r="C166" s="1">
        <v>2.5363199999999999E-3</v>
      </c>
    </row>
    <row r="167" spans="1:3" x14ac:dyDescent="0.25">
      <c r="A167" s="2">
        <v>-1.0639862899999999</v>
      </c>
      <c r="B167" s="2">
        <v>0.46355481999999998</v>
      </c>
      <c r="C167" s="1">
        <v>2.60802E-3</v>
      </c>
    </row>
    <row r="168" spans="1:3" x14ac:dyDescent="0.25">
      <c r="A168" s="2">
        <v>-1.0513947400000001</v>
      </c>
      <c r="B168" s="2">
        <v>0.47715607999999998</v>
      </c>
      <c r="C168" s="1">
        <v>2.68192E-3</v>
      </c>
    </row>
    <row r="169" spans="1:3" x14ac:dyDescent="0.25">
      <c r="A169" s="2">
        <v>-1.0388031799999999</v>
      </c>
      <c r="B169" s="2">
        <v>0.49122881000000002</v>
      </c>
      <c r="C169" s="1">
        <v>2.7581099999999998E-3</v>
      </c>
    </row>
    <row r="170" spans="1:3" x14ac:dyDescent="0.25">
      <c r="A170" s="2">
        <v>-1.0262116299999999</v>
      </c>
      <c r="B170" s="2">
        <v>0.50579322999999998</v>
      </c>
      <c r="C170" s="1">
        <v>2.83666E-3</v>
      </c>
    </row>
    <row r="171" spans="1:3" x14ac:dyDescent="0.25">
      <c r="A171" s="2">
        <v>-1.01362007</v>
      </c>
      <c r="B171" s="2">
        <v>0.52087061999999995</v>
      </c>
      <c r="C171" s="1">
        <v>2.9176599999999999E-3</v>
      </c>
    </row>
    <row r="172" spans="1:3" x14ac:dyDescent="0.25">
      <c r="A172" s="2">
        <v>-1.00102852</v>
      </c>
      <c r="B172" s="2">
        <v>0.53648337999999995</v>
      </c>
      <c r="C172" s="1">
        <v>3.0012099999999998E-3</v>
      </c>
    </row>
    <row r="173" spans="1:3" x14ac:dyDescent="0.25">
      <c r="A173" s="2">
        <v>-0.98843696999999997</v>
      </c>
      <c r="B173" s="2">
        <v>0.55265512000000006</v>
      </c>
      <c r="C173" s="1">
        <v>3.0873900000000002E-3</v>
      </c>
    </row>
    <row r="174" spans="1:3" x14ac:dyDescent="0.25">
      <c r="A174" s="2">
        <v>-0.97584541000000002</v>
      </c>
      <c r="B174" s="2">
        <v>0.56941069</v>
      </c>
      <c r="C174" s="1">
        <v>3.1763099999999999E-3</v>
      </c>
    </row>
    <row r="175" spans="1:3" x14ac:dyDescent="0.25">
      <c r="A175" s="2">
        <v>-0.96325386000000002</v>
      </c>
      <c r="B175" s="2">
        <v>0.58677632000000002</v>
      </c>
      <c r="C175" s="1">
        <v>3.2680600000000001E-3</v>
      </c>
    </row>
    <row r="176" spans="1:3" x14ac:dyDescent="0.25">
      <c r="A176" s="2">
        <v>-0.95066231000000001</v>
      </c>
      <c r="B176" s="2">
        <v>0.60477961999999996</v>
      </c>
      <c r="C176" s="1">
        <v>3.3627700000000002E-3</v>
      </c>
    </row>
    <row r="177" spans="1:3" x14ac:dyDescent="0.25">
      <c r="A177" s="2">
        <v>-0.93807074999999995</v>
      </c>
      <c r="B177" s="2">
        <v>0.62344977000000001</v>
      </c>
      <c r="C177" s="1">
        <v>3.4605299999999999E-3</v>
      </c>
    </row>
    <row r="178" spans="1:3" x14ac:dyDescent="0.25">
      <c r="A178" s="2">
        <v>-0.92547919999999995</v>
      </c>
      <c r="B178" s="2">
        <v>0.64281754000000002</v>
      </c>
      <c r="C178" s="1">
        <v>3.5614800000000001E-3</v>
      </c>
    </row>
    <row r="179" spans="1:3" x14ac:dyDescent="0.25">
      <c r="A179" s="2">
        <v>-0.91288764</v>
      </c>
      <c r="B179" s="2">
        <v>0.66291540999999998</v>
      </c>
      <c r="C179" s="1">
        <v>3.6657299999999999E-3</v>
      </c>
    </row>
    <row r="180" spans="1:3" x14ac:dyDescent="0.25">
      <c r="A180" s="2">
        <v>-0.90029608999999999</v>
      </c>
      <c r="B180" s="2">
        <v>0.68377770000000004</v>
      </c>
      <c r="C180" s="1">
        <v>3.77341E-3</v>
      </c>
    </row>
    <row r="181" spans="1:3" x14ac:dyDescent="0.25">
      <c r="A181" s="2">
        <v>-0.88770453999999999</v>
      </c>
      <c r="B181" s="2">
        <v>0.70544066999999999</v>
      </c>
      <c r="C181" s="1">
        <v>3.8846599999999998E-3</v>
      </c>
    </row>
    <row r="182" spans="1:3" x14ac:dyDescent="0.25">
      <c r="A182" s="2">
        <v>-0.87511298000000004</v>
      </c>
      <c r="B182" s="2">
        <v>0.72794267999999995</v>
      </c>
      <c r="C182" s="1">
        <v>3.9996299999999997E-3</v>
      </c>
    </row>
    <row r="183" spans="1:3" x14ac:dyDescent="0.25">
      <c r="A183" s="2">
        <v>-0.86252143000000003</v>
      </c>
      <c r="B183" s="2">
        <v>0.75132425000000003</v>
      </c>
      <c r="C183" s="1">
        <v>4.11846E-3</v>
      </c>
    </row>
    <row r="184" spans="1:3" x14ac:dyDescent="0.25">
      <c r="A184" s="2">
        <v>-0.84992988000000003</v>
      </c>
      <c r="B184" s="2">
        <v>0.77562829</v>
      </c>
      <c r="C184" s="1">
        <v>4.2413199999999998E-3</v>
      </c>
    </row>
    <row r="185" spans="1:3" x14ac:dyDescent="0.25">
      <c r="A185" s="2">
        <v>-0.83733831999999997</v>
      </c>
      <c r="B185" s="2">
        <v>0.80090017999999996</v>
      </c>
      <c r="C185" s="1">
        <v>4.3683699999999999E-3</v>
      </c>
    </row>
    <row r="186" spans="1:3" x14ac:dyDescent="0.25">
      <c r="A186" s="2">
        <v>-0.82474676999999996</v>
      </c>
      <c r="B186" s="2">
        <v>0.82718800999999997</v>
      </c>
      <c r="C186" s="1">
        <v>4.4997800000000001E-3</v>
      </c>
    </row>
    <row r="187" spans="1:3" x14ac:dyDescent="0.25">
      <c r="A187" s="2">
        <v>-0.81215521999999996</v>
      </c>
      <c r="B187" s="2">
        <v>0.85454269000000005</v>
      </c>
      <c r="C187" s="1">
        <v>4.6357400000000002E-3</v>
      </c>
    </row>
    <row r="188" spans="1:3" x14ac:dyDescent="0.25">
      <c r="A188" s="2">
        <v>-0.79956366000000001</v>
      </c>
      <c r="B188" s="2">
        <v>0.88301814999999995</v>
      </c>
      <c r="C188" s="1">
        <v>4.7764399999999999E-3</v>
      </c>
    </row>
    <row r="189" spans="1:3" x14ac:dyDescent="0.25">
      <c r="A189" s="2">
        <v>-0.78697211</v>
      </c>
      <c r="B189" s="2">
        <v>0.91267158999999998</v>
      </c>
      <c r="C189" s="1">
        <v>4.9220899999999996E-3</v>
      </c>
    </row>
    <row r="190" spans="1:3" x14ac:dyDescent="0.25">
      <c r="A190" s="2">
        <v>-0.77438054999999995</v>
      </c>
      <c r="B190" s="2">
        <v>0.94356364000000004</v>
      </c>
      <c r="C190" s="1">
        <v>5.07289E-3</v>
      </c>
    </row>
    <row r="191" spans="1:3" x14ac:dyDescent="0.25">
      <c r="A191" s="2">
        <v>-0.76178900000000005</v>
      </c>
      <c r="B191" s="2">
        <v>0.97575858999999998</v>
      </c>
      <c r="C191" s="1">
        <v>5.2290899999999996E-3</v>
      </c>
    </row>
    <row r="192" spans="1:3" x14ac:dyDescent="0.25">
      <c r="A192" s="2">
        <v>-0.74919745000000004</v>
      </c>
      <c r="B192" s="2">
        <v>1.00932468</v>
      </c>
      <c r="C192" s="1">
        <v>5.3909099999999996E-3</v>
      </c>
    </row>
    <row r="193" spans="1:3" x14ac:dyDescent="0.25">
      <c r="A193" s="2">
        <v>-0.73660588999999999</v>
      </c>
      <c r="B193" s="2">
        <v>1.0443343199999999</v>
      </c>
      <c r="C193" s="1">
        <v>5.5586100000000003E-3</v>
      </c>
    </row>
    <row r="194" spans="1:3" x14ac:dyDescent="0.25">
      <c r="A194" s="2">
        <v>-0.72401433999999998</v>
      </c>
      <c r="B194" s="2">
        <v>1.0808643499999999</v>
      </c>
      <c r="C194" s="1">
        <v>5.73245E-3</v>
      </c>
    </row>
    <row r="195" spans="1:3" x14ac:dyDescent="0.25">
      <c r="A195" s="2">
        <v>-0.71142278999999997</v>
      </c>
      <c r="B195" s="2">
        <v>1.1189963999999999</v>
      </c>
      <c r="C195" s="1">
        <v>5.9127199999999998E-3</v>
      </c>
    </row>
    <row r="196" spans="1:3" x14ac:dyDescent="0.25">
      <c r="A196" s="2">
        <v>-0.69883123000000003</v>
      </c>
      <c r="B196" s="2">
        <v>1.15881711</v>
      </c>
      <c r="C196" s="1">
        <v>6.0996999999999996E-3</v>
      </c>
    </row>
    <row r="197" spans="1:3" x14ac:dyDescent="0.25">
      <c r="A197" s="2">
        <v>-0.68623968000000002</v>
      </c>
      <c r="B197" s="2">
        <v>1.20041854</v>
      </c>
      <c r="C197" s="1">
        <v>6.29372E-3</v>
      </c>
    </row>
    <row r="198" spans="1:3" x14ac:dyDescent="0.25">
      <c r="A198" s="2">
        <v>-0.67364811999999996</v>
      </c>
      <c r="B198" s="2">
        <v>1.2438984399999999</v>
      </c>
      <c r="C198" s="1">
        <v>6.4951100000000001E-3</v>
      </c>
    </row>
    <row r="199" spans="1:3" x14ac:dyDescent="0.25">
      <c r="A199" s="2">
        <v>-0.66105656999999995</v>
      </c>
      <c r="B199" s="2">
        <v>1.2893606799999999</v>
      </c>
      <c r="C199" s="1">
        <v>6.7042100000000004E-3</v>
      </c>
    </row>
    <row r="200" spans="1:3" x14ac:dyDescent="0.25">
      <c r="A200" s="2">
        <v>-0.64846501999999995</v>
      </c>
      <c r="B200" s="2">
        <v>1.3369155800000001</v>
      </c>
      <c r="C200" s="1">
        <v>6.9214000000000003E-3</v>
      </c>
    </row>
    <row r="201" spans="1:3" x14ac:dyDescent="0.25">
      <c r="A201" s="2">
        <v>-0.63587346</v>
      </c>
      <c r="B201" s="2">
        <v>1.38668031</v>
      </c>
      <c r="C201" s="1">
        <v>7.1470600000000002E-3</v>
      </c>
    </row>
    <row r="202" spans="1:3" x14ac:dyDescent="0.25">
      <c r="A202" s="2">
        <v>-0.62328190999999999</v>
      </c>
      <c r="B202" s="2">
        <v>1.43877934</v>
      </c>
      <c r="C202" s="1">
        <v>7.3816300000000001E-3</v>
      </c>
    </row>
    <row r="203" spans="1:3" x14ac:dyDescent="0.25">
      <c r="A203" s="2">
        <v>-0.61069035999999999</v>
      </c>
      <c r="B203" s="2">
        <v>1.49334481</v>
      </c>
      <c r="C203" s="1">
        <v>7.6255300000000002E-3</v>
      </c>
    </row>
    <row r="204" spans="1:3" x14ac:dyDescent="0.25">
      <c r="A204" s="2">
        <v>-0.59809880000000004</v>
      </c>
      <c r="B204" s="2">
        <v>1.5505169599999999</v>
      </c>
      <c r="C204" s="1">
        <v>7.8792399999999992E-3</v>
      </c>
    </row>
    <row r="205" spans="1:3" x14ac:dyDescent="0.25">
      <c r="A205" s="2">
        <v>-0.58550725000000003</v>
      </c>
      <c r="B205" s="2">
        <v>1.61044462</v>
      </c>
      <c r="C205" s="1">
        <v>8.1432499999999994E-3</v>
      </c>
    </row>
    <row r="206" spans="1:3" x14ac:dyDescent="0.25">
      <c r="A206" s="2">
        <v>-0.57291568999999998</v>
      </c>
      <c r="B206" s="2">
        <v>1.67328557</v>
      </c>
      <c r="C206" s="1">
        <v>8.4180899999999996E-3</v>
      </c>
    </row>
    <row r="207" spans="1:3" x14ac:dyDescent="0.25">
      <c r="A207" s="2">
        <v>-0.56032413999999997</v>
      </c>
      <c r="B207" s="2">
        <v>1.7392069999999999</v>
      </c>
      <c r="C207" s="1">
        <v>8.7043199999999998E-3</v>
      </c>
    </row>
    <row r="208" spans="1:3" x14ac:dyDescent="0.25">
      <c r="A208" s="2">
        <v>-0.54773258999999996</v>
      </c>
      <c r="B208" s="2">
        <v>1.80838593</v>
      </c>
      <c r="C208" s="1">
        <v>9.0025399999999998E-3</v>
      </c>
    </row>
    <row r="209" spans="1:3" x14ac:dyDescent="0.25">
      <c r="A209" s="2">
        <v>-0.53514103000000002</v>
      </c>
      <c r="B209" s="2">
        <v>1.88100953</v>
      </c>
      <c r="C209" s="1">
        <v>9.3133599999999997E-3</v>
      </c>
    </row>
    <row r="210" spans="1:3" x14ac:dyDescent="0.25">
      <c r="A210" s="2">
        <v>-0.52254948000000001</v>
      </c>
      <c r="B210" s="2">
        <v>1.9572754800000001</v>
      </c>
      <c r="C210" s="1">
        <v>9.6374700000000004E-3</v>
      </c>
    </row>
    <row r="211" spans="1:3" x14ac:dyDescent="0.25">
      <c r="A211" s="2">
        <v>-0.50995793</v>
      </c>
      <c r="B211" s="2">
        <v>2.0373922200000001</v>
      </c>
      <c r="C211" s="1">
        <v>9.9755699999999996E-3</v>
      </c>
    </row>
    <row r="212" spans="1:3" x14ac:dyDescent="0.25">
      <c r="A212" s="2">
        <v>-0.49736637</v>
      </c>
      <c r="B212" s="2">
        <v>2.1215791300000002</v>
      </c>
      <c r="C212" s="1">
        <v>1.032841E-2</v>
      </c>
    </row>
    <row r="213" spans="1:3" x14ac:dyDescent="0.25">
      <c r="A213" s="2">
        <v>-0.48477482</v>
      </c>
      <c r="B213" s="2">
        <v>2.2100665300000002</v>
      </c>
      <c r="C213" s="1">
        <v>1.0696809999999999E-2</v>
      </c>
    </row>
    <row r="214" spans="1:3" x14ac:dyDescent="0.25">
      <c r="A214" s="2">
        <v>-0.47218325999999999</v>
      </c>
      <c r="B214" s="2">
        <v>2.30309564</v>
      </c>
      <c r="C214" s="1">
        <v>1.108162E-2</v>
      </c>
    </row>
    <row r="215" spans="1:3" x14ac:dyDescent="0.25">
      <c r="A215" s="2">
        <v>-0.45959170999999999</v>
      </c>
      <c r="B215" s="2">
        <v>2.4009182</v>
      </c>
      <c r="C215" s="1">
        <v>1.1483729999999999E-2</v>
      </c>
    </row>
    <row r="216" spans="1:3" x14ac:dyDescent="0.25">
      <c r="A216" s="2">
        <v>-0.44700015999999998</v>
      </c>
      <c r="B216" s="2">
        <v>2.5037959600000002</v>
      </c>
      <c r="C216" s="1">
        <v>1.1904110000000001E-2</v>
      </c>
    </row>
    <row r="217" spans="1:3" x14ac:dyDescent="0.25">
      <c r="A217" s="2">
        <v>-0.43440859999999998</v>
      </c>
      <c r="B217" s="2">
        <v>2.61199973</v>
      </c>
      <c r="C217" s="1">
        <v>1.234379E-2</v>
      </c>
    </row>
    <row r="218" spans="1:3" x14ac:dyDescent="0.25">
      <c r="A218" s="2">
        <v>-0.42181705000000003</v>
      </c>
      <c r="B218" s="2">
        <v>2.72580818</v>
      </c>
      <c r="C218" s="1">
        <v>1.280383E-2</v>
      </c>
    </row>
    <row r="219" spans="1:3" x14ac:dyDescent="0.25">
      <c r="A219" s="2">
        <v>-0.40922550000000002</v>
      </c>
      <c r="B219" s="2">
        <v>2.8455060300000001</v>
      </c>
      <c r="C219" s="1">
        <v>1.3285389999999999E-2</v>
      </c>
    </row>
    <row r="220" spans="1:3" x14ac:dyDescent="0.25">
      <c r="A220" s="2">
        <v>-0.39663394000000002</v>
      </c>
      <c r="B220" s="2">
        <v>2.97138167</v>
      </c>
      <c r="C220" s="1">
        <v>1.378967E-2</v>
      </c>
    </row>
    <row r="221" spans="1:3" x14ac:dyDescent="0.25">
      <c r="A221" s="2">
        <v>-0.38404239000000001</v>
      </c>
      <c r="B221" s="2">
        <v>3.1037241500000001</v>
      </c>
      <c r="C221" s="1">
        <v>1.4317949999999999E-2</v>
      </c>
    </row>
    <row r="222" spans="1:3" x14ac:dyDescent="0.25">
      <c r="A222" s="2">
        <v>-0.37145083000000001</v>
      </c>
      <c r="B222" s="2">
        <v>3.2428192199999999</v>
      </c>
      <c r="C222" s="1">
        <v>1.48716E-2</v>
      </c>
    </row>
    <row r="223" spans="1:3" x14ac:dyDescent="0.25">
      <c r="A223" s="2">
        <v>-0.35885928</v>
      </c>
      <c r="B223" s="2">
        <v>3.3889443699999999</v>
      </c>
      <c r="C223" s="1">
        <v>1.545201E-2</v>
      </c>
    </row>
    <row r="224" spans="1:3" x14ac:dyDescent="0.25">
      <c r="A224" s="2">
        <v>-0.34626773</v>
      </c>
      <c r="B224" s="2">
        <v>3.5423627199999999</v>
      </c>
      <c r="C224" s="1">
        <v>1.6060700000000001E-2</v>
      </c>
    </row>
    <row r="225" spans="1:3" x14ac:dyDescent="0.25">
      <c r="A225" s="2">
        <v>-0.33367616999999999</v>
      </c>
      <c r="B225" s="2">
        <v>3.7033154700000002</v>
      </c>
      <c r="C225" s="1">
        <v>1.6699209999999999E-2</v>
      </c>
    </row>
    <row r="226" spans="1:3" x14ac:dyDescent="0.25">
      <c r="A226" s="2">
        <v>-0.32108461999999999</v>
      </c>
      <c r="B226" s="2">
        <v>3.87201277</v>
      </c>
      <c r="C226" s="1">
        <v>1.7369180000000001E-2</v>
      </c>
    </row>
    <row r="227" spans="1:3" x14ac:dyDescent="0.25">
      <c r="A227" s="2">
        <v>-0.30849306999999998</v>
      </c>
      <c r="B227" s="2">
        <v>4.0486228100000003</v>
      </c>
      <c r="C227" s="1">
        <v>1.8072290000000001E-2</v>
      </c>
    </row>
    <row r="228" spans="1:3" x14ac:dyDescent="0.25">
      <c r="A228" s="2">
        <v>-0.29590150999999998</v>
      </c>
      <c r="B228" s="2">
        <v>4.2332588099999997</v>
      </c>
      <c r="C228" s="1">
        <v>1.8810299999999999E-2</v>
      </c>
    </row>
    <row r="229" spans="1:3" x14ac:dyDescent="0.25">
      <c r="A229" s="2">
        <v>-0.28330996000000003</v>
      </c>
      <c r="B229" s="2">
        <v>4.4259639399999999</v>
      </c>
      <c r="C229" s="1">
        <v>1.9585000000000002E-2</v>
      </c>
    </row>
    <row r="230" spans="1:3" x14ac:dyDescent="0.25">
      <c r="A230" s="2">
        <v>-0.27071841000000002</v>
      </c>
      <c r="B230" s="2">
        <v>4.6266938099999999</v>
      </c>
      <c r="C230" s="1">
        <v>2.039821E-2</v>
      </c>
    </row>
    <row r="231" spans="1:3" x14ac:dyDescent="0.25">
      <c r="A231" s="2">
        <v>-0.25812685000000002</v>
      </c>
      <c r="B231" s="2">
        <v>4.8352966400000001</v>
      </c>
      <c r="C231" s="1">
        <v>2.125177E-2</v>
      </c>
    </row>
    <row r="232" spans="1:3" x14ac:dyDescent="0.25">
      <c r="A232" s="2">
        <v>-0.24553530000000001</v>
      </c>
      <c r="B232" s="2">
        <v>5.0514911600000003</v>
      </c>
      <c r="C232" s="1">
        <v>2.214752E-2</v>
      </c>
    </row>
    <row r="233" spans="1:3" x14ac:dyDescent="0.25">
      <c r="A233" s="2">
        <v>-0.23294374000000001</v>
      </c>
      <c r="B233" s="2">
        <v>5.2748424199999997</v>
      </c>
      <c r="C233" s="1">
        <v>2.3087259999999998E-2</v>
      </c>
    </row>
    <row r="234" spans="1:3" x14ac:dyDescent="0.25">
      <c r="A234" s="2">
        <v>-0.22035219</v>
      </c>
      <c r="B234" s="2">
        <v>5.5047360200000002</v>
      </c>
      <c r="C234" s="1">
        <v>2.4072730000000001E-2</v>
      </c>
    </row>
    <row r="235" spans="1:3" x14ac:dyDescent="0.25">
      <c r="A235" s="2">
        <v>-0.20776064</v>
      </c>
      <c r="B235" s="2">
        <v>5.7403516799999998</v>
      </c>
      <c r="C235" s="1">
        <v>2.5105539999999999E-2</v>
      </c>
    </row>
    <row r="236" spans="1:3" x14ac:dyDescent="0.25">
      <c r="A236" s="2">
        <v>-0.19516907999999999</v>
      </c>
      <c r="B236" s="2">
        <v>5.9806370299999996</v>
      </c>
      <c r="C236" s="1">
        <v>2.6187189999999999E-2</v>
      </c>
    </row>
    <row r="237" spans="1:3" x14ac:dyDescent="0.25">
      <c r="A237" s="2">
        <v>-0.18257752999999999</v>
      </c>
      <c r="B237" s="2">
        <v>6.2242834399999998</v>
      </c>
      <c r="C237" s="1">
        <v>2.731892E-2</v>
      </c>
    </row>
    <row r="238" spans="1:3" x14ac:dyDescent="0.25">
      <c r="A238" s="2">
        <v>-0.16998598000000001</v>
      </c>
      <c r="B238" s="2">
        <v>6.4697057500000001</v>
      </c>
      <c r="C238" s="1">
        <v>2.8501749999999999E-2</v>
      </c>
    </row>
    <row r="239" spans="1:3" x14ac:dyDescent="0.25">
      <c r="A239" s="2">
        <v>-0.15739442000000001</v>
      </c>
      <c r="B239" s="2">
        <v>6.71502848</v>
      </c>
      <c r="C239" s="1">
        <v>2.973632E-2</v>
      </c>
    </row>
    <row r="240" spans="1:3" x14ac:dyDescent="0.25">
      <c r="A240" s="2">
        <v>-0.14480287</v>
      </c>
      <c r="B240" s="2">
        <v>6.9580811499999999</v>
      </c>
      <c r="C240" s="1">
        <v>3.1022890000000001E-2</v>
      </c>
    </row>
    <row r="241" spans="1:3" x14ac:dyDescent="0.25">
      <c r="A241" s="2">
        <v>-0.13221131</v>
      </c>
      <c r="B241" s="2">
        <v>7.1964060400000003</v>
      </c>
      <c r="C241" s="1">
        <v>3.2361229999999998E-2</v>
      </c>
    </row>
    <row r="242" spans="1:3" x14ac:dyDescent="0.25">
      <c r="A242" s="2">
        <v>-0.11961976000000001</v>
      </c>
      <c r="B242" s="2">
        <v>7.4272810399999996</v>
      </c>
      <c r="C242" s="1">
        <v>3.3750530000000001E-2</v>
      </c>
    </row>
    <row r="243" spans="1:3" x14ac:dyDescent="0.25">
      <c r="A243" s="2">
        <v>-0.10702821</v>
      </c>
      <c r="B243" s="2">
        <v>7.6477604599999998</v>
      </c>
      <c r="C243" s="1">
        <v>3.5189379999999999E-2</v>
      </c>
    </row>
    <row r="244" spans="1:3" x14ac:dyDescent="0.25">
      <c r="A244" s="2">
        <v>-9.4436649999999997E-2</v>
      </c>
      <c r="B244" s="2">
        <v>7.8547352899999998</v>
      </c>
      <c r="C244" s="1">
        <v>3.667567E-2</v>
      </c>
    </row>
    <row r="245" spans="1:3" x14ac:dyDescent="0.25">
      <c r="A245" s="2">
        <v>-8.1845100000000004E-2</v>
      </c>
      <c r="B245" s="2">
        <v>8.0450133600000004</v>
      </c>
      <c r="C245" s="1">
        <v>3.8206539999999997E-2</v>
      </c>
    </row>
    <row r="246" spans="1:3" x14ac:dyDescent="0.25">
      <c r="A246" s="2">
        <v>-6.9253549999999997E-2</v>
      </c>
      <c r="B246" s="2">
        <v>8.2154179000000003</v>
      </c>
      <c r="C246" s="1">
        <v>3.9778389999999997E-2</v>
      </c>
    </row>
    <row r="247" spans="1:3" x14ac:dyDescent="0.25">
      <c r="A247" s="2">
        <v>-5.6661990000000002E-2</v>
      </c>
      <c r="B247" s="2">
        <v>8.3629008099999993</v>
      </c>
      <c r="C247" s="1">
        <v>4.1386869999999999E-2</v>
      </c>
    </row>
    <row r="248" spans="1:3" x14ac:dyDescent="0.25">
      <c r="A248" s="2">
        <v>-4.4070440000000002E-2</v>
      </c>
      <c r="B248" s="2">
        <v>8.4846647799999992</v>
      </c>
      <c r="C248" s="1">
        <v>4.3026880000000003E-2</v>
      </c>
    </row>
    <row r="249" spans="1:3" x14ac:dyDescent="0.25">
      <c r="A249" s="2">
        <v>-3.1478880000000001E-2</v>
      </c>
      <c r="B249" s="2">
        <v>8.5782864599999993</v>
      </c>
      <c r="C249" s="1">
        <v>4.4692679999999999E-2</v>
      </c>
    </row>
    <row r="250" spans="1:3" x14ac:dyDescent="0.25">
      <c r="A250" s="2">
        <v>-1.8887330000000001E-2</v>
      </c>
      <c r="B250" s="2">
        <v>8.6418312000000004</v>
      </c>
      <c r="C250" s="1">
        <v>4.6377960000000003E-2</v>
      </c>
    </row>
    <row r="251" spans="1:3" x14ac:dyDescent="0.25">
      <c r="A251" s="2">
        <v>-6.29578E-3</v>
      </c>
      <c r="B251" s="2">
        <v>8.6739500500000002</v>
      </c>
      <c r="C251" s="1">
        <v>4.8075970000000003E-2</v>
      </c>
    </row>
    <row r="252" spans="1:3" x14ac:dyDescent="0.25">
      <c r="A252" s="2">
        <v>6.29578E-3</v>
      </c>
      <c r="B252" s="2">
        <v>8.6739500500000002</v>
      </c>
      <c r="C252" s="1">
        <v>4.9779690000000001E-2</v>
      </c>
    </row>
    <row r="253" spans="1:3" x14ac:dyDescent="0.25">
      <c r="A253" s="2">
        <v>1.8887330000000001E-2</v>
      </c>
      <c r="B253" s="2">
        <v>8.6418312000000004</v>
      </c>
      <c r="C253" s="1">
        <v>5.1481979999999997E-2</v>
      </c>
    </row>
    <row r="254" spans="1:3" x14ac:dyDescent="0.25">
      <c r="A254" s="2">
        <v>3.1478880000000001E-2</v>
      </c>
      <c r="B254" s="2">
        <v>8.5782864599999993</v>
      </c>
      <c r="C254" s="1">
        <v>5.3175750000000001E-2</v>
      </c>
    </row>
    <row r="255" spans="1:3" x14ac:dyDescent="0.25">
      <c r="A255" s="2">
        <v>4.4070440000000002E-2</v>
      </c>
      <c r="B255" s="2">
        <v>8.4846647799999992</v>
      </c>
      <c r="C255" s="1">
        <v>5.4854170000000001E-2</v>
      </c>
    </row>
    <row r="256" spans="1:3" x14ac:dyDescent="0.25">
      <c r="A256" s="2">
        <v>5.6661990000000002E-2</v>
      </c>
      <c r="B256" s="2">
        <v>8.3629008099999993</v>
      </c>
      <c r="C256" s="1">
        <v>5.6510770000000002E-2</v>
      </c>
    </row>
    <row r="257" spans="1:3" x14ac:dyDescent="0.25">
      <c r="A257" s="2">
        <v>6.9253549999999997E-2</v>
      </c>
      <c r="B257" s="2">
        <v>8.2154179000000003</v>
      </c>
      <c r="C257" s="1">
        <v>5.81396E-2</v>
      </c>
    </row>
    <row r="258" spans="1:3" x14ac:dyDescent="0.25">
      <c r="A258" s="2">
        <v>8.1845100000000004E-2</v>
      </c>
      <c r="B258" s="2">
        <v>8.0450133600000004</v>
      </c>
      <c r="C258" s="1">
        <v>5.9735370000000003E-2</v>
      </c>
    </row>
    <row r="259" spans="1:3" x14ac:dyDescent="0.25">
      <c r="A259" s="2">
        <v>9.4436649999999997E-2</v>
      </c>
      <c r="B259" s="2">
        <v>7.8547352899999998</v>
      </c>
      <c r="C259" s="1">
        <v>6.1293439999999998E-2</v>
      </c>
    </row>
    <row r="260" spans="1:3" x14ac:dyDescent="0.25">
      <c r="A260" s="2">
        <v>0.10702821</v>
      </c>
      <c r="B260" s="2">
        <v>7.6477604599999998</v>
      </c>
      <c r="C260" s="1">
        <v>6.2809939999999995E-2</v>
      </c>
    </row>
    <row r="261" spans="1:3" x14ac:dyDescent="0.25">
      <c r="A261" s="2">
        <v>0.11961976000000001</v>
      </c>
      <c r="B261" s="2">
        <v>7.4272810399999996</v>
      </c>
      <c r="C261" s="1">
        <v>6.4281749999999999E-2</v>
      </c>
    </row>
    <row r="262" spans="1:3" x14ac:dyDescent="0.25">
      <c r="A262" s="2">
        <v>0.13221131</v>
      </c>
      <c r="B262" s="2">
        <v>7.1964060400000003</v>
      </c>
      <c r="C262" s="1">
        <v>6.570645E-2</v>
      </c>
    </row>
    <row r="263" spans="1:3" x14ac:dyDescent="0.25">
      <c r="A263" s="2">
        <v>0.14480287</v>
      </c>
      <c r="B263" s="2">
        <v>6.9580811499999999</v>
      </c>
      <c r="C263" s="1">
        <v>6.7082349999999999E-2</v>
      </c>
    </row>
    <row r="264" spans="1:3" x14ac:dyDescent="0.25">
      <c r="A264" s="2">
        <v>0.15739442000000001</v>
      </c>
      <c r="B264" s="2">
        <v>6.71502848</v>
      </c>
      <c r="C264" s="1">
        <v>6.8408360000000001E-2</v>
      </c>
    </row>
    <row r="265" spans="1:3" x14ac:dyDescent="0.25">
      <c r="A265" s="2">
        <v>0.16998598000000001</v>
      </c>
      <c r="B265" s="2">
        <v>6.4697057500000001</v>
      </c>
      <c r="C265" s="1">
        <v>6.9683980000000006E-2</v>
      </c>
    </row>
    <row r="266" spans="1:3" x14ac:dyDescent="0.25">
      <c r="A266" s="2">
        <v>0.18257752999999999</v>
      </c>
      <c r="B266" s="2">
        <v>6.2242834399999998</v>
      </c>
      <c r="C266" s="1">
        <v>7.0909219999999995E-2</v>
      </c>
    </row>
    <row r="267" spans="1:3" x14ac:dyDescent="0.25">
      <c r="A267" s="2">
        <v>0.19516907999999999</v>
      </c>
      <c r="B267" s="2">
        <v>5.9806370299999996</v>
      </c>
      <c r="C267" s="1">
        <v>7.2084490000000001E-2</v>
      </c>
    </row>
    <row r="268" spans="1:3" x14ac:dyDescent="0.25">
      <c r="A268" s="2">
        <v>0.20776064</v>
      </c>
      <c r="B268" s="2">
        <v>5.7403516799999998</v>
      </c>
      <c r="C268" s="1">
        <v>7.3210579999999997E-2</v>
      </c>
    </row>
    <row r="269" spans="1:3" x14ac:dyDescent="0.25">
      <c r="A269" s="2">
        <v>0.22035219</v>
      </c>
      <c r="B269" s="2">
        <v>5.5047360200000002</v>
      </c>
      <c r="C269" s="1">
        <v>7.428854E-2</v>
      </c>
    </row>
    <row r="270" spans="1:3" x14ac:dyDescent="0.25">
      <c r="A270" s="2">
        <v>0.23294374000000001</v>
      </c>
      <c r="B270" s="2">
        <v>5.2748424199999997</v>
      </c>
      <c r="C270" s="1">
        <v>7.5319670000000005E-2</v>
      </c>
    </row>
    <row r="271" spans="1:3" x14ac:dyDescent="0.25">
      <c r="A271" s="2">
        <v>0.24553530000000001</v>
      </c>
      <c r="B271" s="2">
        <v>5.0514911600000003</v>
      </c>
      <c r="C271" s="1">
        <v>7.6305440000000002E-2</v>
      </c>
    </row>
    <row r="272" spans="1:3" x14ac:dyDescent="0.25">
      <c r="A272" s="2">
        <v>0.25812685000000002</v>
      </c>
      <c r="B272" s="2">
        <v>4.8352966400000001</v>
      </c>
      <c r="C272" s="1">
        <v>7.7247440000000001E-2</v>
      </c>
    </row>
    <row r="273" spans="1:3" x14ac:dyDescent="0.25">
      <c r="A273" s="2">
        <v>0.27071841000000002</v>
      </c>
      <c r="B273" s="2">
        <v>4.6266938099999999</v>
      </c>
      <c r="C273" s="1">
        <v>7.8147330000000001E-2</v>
      </c>
    </row>
    <row r="274" spans="1:3" x14ac:dyDescent="0.25">
      <c r="A274" s="2">
        <v>0.28330996000000003</v>
      </c>
      <c r="B274" s="2">
        <v>4.4259639399999999</v>
      </c>
      <c r="C274" s="1">
        <v>7.9006839999999995E-2</v>
      </c>
    </row>
    <row r="275" spans="1:3" x14ac:dyDescent="0.25">
      <c r="A275" s="2">
        <v>0.29590150999999998</v>
      </c>
      <c r="B275" s="2">
        <v>4.2332588099999997</v>
      </c>
      <c r="C275" s="1">
        <v>7.9827700000000001E-2</v>
      </c>
    </row>
    <row r="276" spans="1:3" x14ac:dyDescent="0.25">
      <c r="A276" s="2">
        <v>0.30849306999999998</v>
      </c>
      <c r="B276" s="2">
        <v>4.0486228100000003</v>
      </c>
      <c r="C276" s="1">
        <v>8.0611669999999996E-2</v>
      </c>
    </row>
    <row r="277" spans="1:3" x14ac:dyDescent="0.25">
      <c r="A277" s="2">
        <v>0.32108461999999999</v>
      </c>
      <c r="B277" s="2">
        <v>3.87201277</v>
      </c>
      <c r="C277" s="1">
        <v>8.1360459999999996E-2</v>
      </c>
    </row>
    <row r="278" spans="1:3" x14ac:dyDescent="0.25">
      <c r="A278" s="2">
        <v>0.33367616999999999</v>
      </c>
      <c r="B278" s="2">
        <v>3.7033154700000002</v>
      </c>
      <c r="C278" s="1">
        <v>8.2075739999999994E-2</v>
      </c>
    </row>
    <row r="279" spans="1:3" x14ac:dyDescent="0.25">
      <c r="A279" s="2">
        <v>0.34626773</v>
      </c>
      <c r="B279" s="2">
        <v>3.5423627199999999</v>
      </c>
      <c r="C279" s="1">
        <v>8.2759159999999998E-2</v>
      </c>
    </row>
    <row r="280" spans="1:3" x14ac:dyDescent="0.25">
      <c r="A280" s="2">
        <v>0.35885928</v>
      </c>
      <c r="B280" s="2">
        <v>3.3889443699999999</v>
      </c>
      <c r="C280" s="1">
        <v>8.341229E-2</v>
      </c>
    </row>
    <row r="281" spans="1:3" x14ac:dyDescent="0.25">
      <c r="A281" s="2">
        <v>0.37145083000000001</v>
      </c>
      <c r="B281" s="2">
        <v>3.2428192199999999</v>
      </c>
      <c r="C281" s="1">
        <v>8.4036659999999999E-2</v>
      </c>
    </row>
    <row r="282" spans="1:3" x14ac:dyDescent="0.25">
      <c r="A282" s="2">
        <v>0.38404239000000001</v>
      </c>
      <c r="B282" s="2">
        <v>3.1037241500000001</v>
      </c>
      <c r="C282" s="1">
        <v>8.4633739999999999E-2</v>
      </c>
    </row>
    <row r="283" spans="1:3" x14ac:dyDescent="0.25">
      <c r="A283" s="2">
        <v>0.39663394000000002</v>
      </c>
      <c r="B283" s="2">
        <v>2.97138167</v>
      </c>
      <c r="C283" s="1">
        <v>8.52049E-2</v>
      </c>
    </row>
    <row r="284" spans="1:3" x14ac:dyDescent="0.25">
      <c r="A284" s="2">
        <v>0.40922550000000002</v>
      </c>
      <c r="B284" s="2">
        <v>2.8455060300000001</v>
      </c>
      <c r="C284" s="1">
        <v>8.575149E-2</v>
      </c>
    </row>
    <row r="285" spans="1:3" x14ac:dyDescent="0.25">
      <c r="A285" s="2">
        <v>0.42181705000000003</v>
      </c>
      <c r="B285" s="2">
        <v>2.72580818</v>
      </c>
      <c r="C285" s="1">
        <v>8.6274760000000006E-2</v>
      </c>
    </row>
    <row r="286" spans="1:3" x14ac:dyDescent="0.25">
      <c r="A286" s="2">
        <v>0.43440859999999998</v>
      </c>
      <c r="B286" s="2">
        <v>2.61199973</v>
      </c>
      <c r="C286" s="1">
        <v>8.6775909999999998E-2</v>
      </c>
    </row>
    <row r="287" spans="1:3" x14ac:dyDescent="0.25">
      <c r="A287" s="2">
        <v>0.44700015999999998</v>
      </c>
      <c r="B287" s="2">
        <v>2.5037959600000002</v>
      </c>
      <c r="C287" s="1">
        <v>8.725608E-2</v>
      </c>
    </row>
    <row r="288" spans="1:3" x14ac:dyDescent="0.25">
      <c r="A288" s="2">
        <v>0.45959170999999999</v>
      </c>
      <c r="B288" s="2">
        <v>2.4009182</v>
      </c>
      <c r="C288" s="1">
        <v>8.7716349999999998E-2</v>
      </c>
    </row>
    <row r="289" spans="1:3" x14ac:dyDescent="0.25">
      <c r="A289" s="2">
        <v>0.47218325999999999</v>
      </c>
      <c r="B289" s="2">
        <v>2.30309564</v>
      </c>
      <c r="C289" s="1">
        <v>8.8157719999999995E-2</v>
      </c>
    </row>
    <row r="290" spans="1:3" x14ac:dyDescent="0.25">
      <c r="A290" s="2">
        <v>0.48477482</v>
      </c>
      <c r="B290" s="2">
        <v>2.2100665300000002</v>
      </c>
      <c r="C290" s="1">
        <v>8.8581149999999997E-2</v>
      </c>
    </row>
    <row r="291" spans="1:3" x14ac:dyDescent="0.25">
      <c r="A291" s="2">
        <v>0.49736637</v>
      </c>
      <c r="B291" s="2">
        <v>2.1215791300000002</v>
      </c>
      <c r="C291" s="1">
        <v>8.8987559999999993E-2</v>
      </c>
    </row>
    <row r="292" spans="1:3" x14ac:dyDescent="0.25">
      <c r="A292" s="2">
        <v>0.50995793</v>
      </c>
      <c r="B292" s="2">
        <v>2.0373922200000001</v>
      </c>
      <c r="C292" s="1">
        <v>8.9377799999999993E-2</v>
      </c>
    </row>
    <row r="293" spans="1:3" x14ac:dyDescent="0.25">
      <c r="A293" s="2">
        <v>0.52254948000000001</v>
      </c>
      <c r="B293" s="2">
        <v>1.9572754800000001</v>
      </c>
      <c r="C293" s="1">
        <v>8.9752659999999998E-2</v>
      </c>
    </row>
    <row r="294" spans="1:3" x14ac:dyDescent="0.25">
      <c r="A294" s="2">
        <v>0.53514103000000002</v>
      </c>
      <c r="B294" s="2">
        <v>1.88100953</v>
      </c>
      <c r="C294" s="1">
        <v>9.0112919999999999E-2</v>
      </c>
    </row>
    <row r="295" spans="1:3" x14ac:dyDescent="0.25">
      <c r="A295" s="2">
        <v>0.54773258999999996</v>
      </c>
      <c r="B295" s="2">
        <v>1.80838593</v>
      </c>
      <c r="C295" s="1">
        <v>9.0459280000000003E-2</v>
      </c>
    </row>
    <row r="296" spans="1:3" x14ac:dyDescent="0.25">
      <c r="A296" s="2">
        <v>0.56032413999999997</v>
      </c>
      <c r="B296" s="2">
        <v>1.7392069999999999</v>
      </c>
      <c r="C296" s="1">
        <v>9.0792429999999993E-2</v>
      </c>
    </row>
    <row r="297" spans="1:3" x14ac:dyDescent="0.25">
      <c r="A297" s="2">
        <v>0.57291568999999998</v>
      </c>
      <c r="B297" s="2">
        <v>1.67328557</v>
      </c>
      <c r="C297" s="1">
        <v>9.1112990000000005E-2</v>
      </c>
    </row>
    <row r="298" spans="1:3" x14ac:dyDescent="0.25">
      <c r="A298" s="2">
        <v>0.58550725000000003</v>
      </c>
      <c r="B298" s="2">
        <v>1.61044462</v>
      </c>
      <c r="C298" s="1">
        <v>9.1421580000000002E-2</v>
      </c>
    </row>
    <row r="299" spans="1:3" x14ac:dyDescent="0.25">
      <c r="A299" s="2">
        <v>0.59809880000000004</v>
      </c>
      <c r="B299" s="2">
        <v>1.5505169599999999</v>
      </c>
      <c r="C299" s="1">
        <v>9.1718759999999996E-2</v>
      </c>
    </row>
    <row r="300" spans="1:3" x14ac:dyDescent="0.25">
      <c r="A300" s="2">
        <v>0.61069035999999999</v>
      </c>
      <c r="B300" s="2">
        <v>1.49334481</v>
      </c>
      <c r="C300" s="1">
        <v>9.200506E-2</v>
      </c>
    </row>
    <row r="301" spans="1:3" x14ac:dyDescent="0.25">
      <c r="A301" s="2">
        <v>0.62328190999999999</v>
      </c>
      <c r="B301" s="2">
        <v>1.43877934</v>
      </c>
      <c r="C301" s="1">
        <v>9.2280989999999993E-2</v>
      </c>
    </row>
    <row r="302" spans="1:3" x14ac:dyDescent="0.25">
      <c r="A302" s="2">
        <v>0.63587346</v>
      </c>
      <c r="B302" s="2">
        <v>1.38668031</v>
      </c>
      <c r="C302" s="1">
        <v>9.2547019999999994E-2</v>
      </c>
    </row>
    <row r="303" spans="1:3" x14ac:dyDescent="0.25">
      <c r="A303" s="2">
        <v>0.64846501999999995</v>
      </c>
      <c r="B303" s="2">
        <v>1.3369155800000001</v>
      </c>
      <c r="C303" s="1">
        <v>9.2803609999999995E-2</v>
      </c>
    </row>
    <row r="304" spans="1:3" x14ac:dyDescent="0.25">
      <c r="A304" s="2">
        <v>0.66105656999999995</v>
      </c>
      <c r="B304" s="2">
        <v>1.2893606799999999</v>
      </c>
      <c r="C304" s="1">
        <v>9.3051179999999997E-2</v>
      </c>
    </row>
    <row r="305" spans="1:3" x14ac:dyDescent="0.25">
      <c r="A305" s="2">
        <v>0.67364811999999996</v>
      </c>
      <c r="B305" s="2">
        <v>1.2438984399999999</v>
      </c>
      <c r="C305" s="1">
        <v>9.3290139999999994E-2</v>
      </c>
    </row>
    <row r="306" spans="1:3" x14ac:dyDescent="0.25">
      <c r="A306" s="2">
        <v>0.68623968000000002</v>
      </c>
      <c r="B306" s="2">
        <v>1.20041854</v>
      </c>
      <c r="C306" s="1">
        <v>9.3520850000000003E-2</v>
      </c>
    </row>
    <row r="307" spans="1:3" x14ac:dyDescent="0.25">
      <c r="A307" s="2">
        <v>0.69883123000000003</v>
      </c>
      <c r="B307" s="2">
        <v>1.15881711</v>
      </c>
      <c r="C307" s="1">
        <v>9.3743690000000005E-2</v>
      </c>
    </row>
    <row r="308" spans="1:3" x14ac:dyDescent="0.25">
      <c r="A308" s="2">
        <v>0.71142278999999997</v>
      </c>
      <c r="B308" s="2">
        <v>1.1189963999999999</v>
      </c>
      <c r="C308" s="1">
        <v>9.3958990000000006E-2</v>
      </c>
    </row>
    <row r="309" spans="1:3" x14ac:dyDescent="0.25">
      <c r="A309" s="2">
        <v>0.72401433999999998</v>
      </c>
      <c r="B309" s="2">
        <v>1.0808643499999999</v>
      </c>
      <c r="C309" s="1">
        <v>9.416708E-2</v>
      </c>
    </row>
    <row r="310" spans="1:3" x14ac:dyDescent="0.25">
      <c r="A310" s="2">
        <v>0.73660588999999999</v>
      </c>
      <c r="B310" s="2">
        <v>1.0443343199999999</v>
      </c>
      <c r="C310" s="1">
        <v>9.4368250000000001E-2</v>
      </c>
    </row>
    <row r="311" spans="1:3" x14ac:dyDescent="0.25">
      <c r="A311" s="2">
        <v>0.74919745000000004</v>
      </c>
      <c r="B311" s="2">
        <v>1.00932468</v>
      </c>
      <c r="C311" s="1">
        <v>9.4562809999999997E-2</v>
      </c>
    </row>
    <row r="312" spans="1:3" x14ac:dyDescent="0.25">
      <c r="A312" s="2">
        <v>0.76178900000000005</v>
      </c>
      <c r="B312" s="2">
        <v>0.97575858999999998</v>
      </c>
      <c r="C312" s="1">
        <v>9.4751020000000005E-2</v>
      </c>
    </row>
    <row r="313" spans="1:3" x14ac:dyDescent="0.25">
      <c r="A313" s="2">
        <v>0.77438054999999995</v>
      </c>
      <c r="B313" s="2">
        <v>0.94356364000000004</v>
      </c>
      <c r="C313" s="1">
        <v>9.4933149999999994E-2</v>
      </c>
    </row>
    <row r="314" spans="1:3" x14ac:dyDescent="0.25">
      <c r="A314" s="2">
        <v>0.78697211</v>
      </c>
      <c r="B314" s="2">
        <v>0.91267158999999998</v>
      </c>
      <c r="C314" s="1">
        <v>9.5109440000000003E-2</v>
      </c>
    </row>
    <row r="315" spans="1:3" x14ac:dyDescent="0.25">
      <c r="A315" s="2">
        <v>0.79956366000000001</v>
      </c>
      <c r="B315" s="2">
        <v>0.88301814999999995</v>
      </c>
      <c r="C315" s="1">
        <v>9.5280119999999996E-2</v>
      </c>
    </row>
    <row r="316" spans="1:3" x14ac:dyDescent="0.25">
      <c r="A316" s="2">
        <v>0.81215521999999996</v>
      </c>
      <c r="B316" s="2">
        <v>0.85454269000000005</v>
      </c>
      <c r="C316" s="1">
        <v>9.5445429999999998E-2</v>
      </c>
    </row>
    <row r="317" spans="1:3" x14ac:dyDescent="0.25">
      <c r="A317" s="2">
        <v>0.82474676999999996</v>
      </c>
      <c r="B317" s="2">
        <v>0.82718800999999997</v>
      </c>
      <c r="C317" s="1">
        <v>9.5605560000000006E-2</v>
      </c>
    </row>
    <row r="318" spans="1:3" x14ac:dyDescent="0.25">
      <c r="A318" s="2">
        <v>0.83733831999999997</v>
      </c>
      <c r="B318" s="2">
        <v>0.80090017999999996</v>
      </c>
      <c r="C318" s="1">
        <v>9.5760730000000002E-2</v>
      </c>
    </row>
    <row r="319" spans="1:3" x14ac:dyDescent="0.25">
      <c r="A319" s="2">
        <v>0.84992988000000003</v>
      </c>
      <c r="B319" s="2">
        <v>0.77562829</v>
      </c>
      <c r="C319" s="1">
        <v>9.5911129999999997E-2</v>
      </c>
    </row>
    <row r="320" spans="1:3" x14ac:dyDescent="0.25">
      <c r="A320" s="2">
        <v>0.86252143000000003</v>
      </c>
      <c r="B320" s="2">
        <v>0.75132425000000003</v>
      </c>
      <c r="C320" s="1">
        <v>9.6056929999999999E-2</v>
      </c>
    </row>
    <row r="321" spans="1:3" x14ac:dyDescent="0.25">
      <c r="A321" s="2">
        <v>0.87511298000000004</v>
      </c>
      <c r="B321" s="2">
        <v>0.72794267999999995</v>
      </c>
      <c r="C321" s="1">
        <v>9.6198309999999995E-2</v>
      </c>
    </row>
    <row r="322" spans="1:3" x14ac:dyDescent="0.25">
      <c r="A322" s="2">
        <v>0.88770453999999999</v>
      </c>
      <c r="B322" s="2">
        <v>0.70544066999999999</v>
      </c>
      <c r="C322" s="1">
        <v>9.6335439999999994E-2</v>
      </c>
    </row>
    <row r="323" spans="1:3" x14ac:dyDescent="0.25">
      <c r="A323" s="2">
        <v>0.90029608999999999</v>
      </c>
      <c r="B323" s="2">
        <v>0.68377770000000004</v>
      </c>
      <c r="C323" s="1">
        <v>9.6468470000000001E-2</v>
      </c>
    </row>
    <row r="324" spans="1:3" x14ac:dyDescent="0.25">
      <c r="A324" s="2">
        <v>0.91288764</v>
      </c>
      <c r="B324" s="2">
        <v>0.66291540999999998</v>
      </c>
      <c r="C324" s="1">
        <v>9.6597559999999999E-2</v>
      </c>
    </row>
    <row r="325" spans="1:3" x14ac:dyDescent="0.25">
      <c r="A325" s="2">
        <v>0.92547919999999995</v>
      </c>
      <c r="B325" s="2">
        <v>0.64281754000000002</v>
      </c>
      <c r="C325" s="1">
        <v>9.6722840000000004E-2</v>
      </c>
    </row>
    <row r="326" spans="1:3" x14ac:dyDescent="0.25">
      <c r="A326" s="2">
        <v>0.93807074999999995</v>
      </c>
      <c r="B326" s="2">
        <v>0.62344977000000001</v>
      </c>
      <c r="C326" s="1">
        <v>9.6844459999999993E-2</v>
      </c>
    </row>
    <row r="327" spans="1:3" x14ac:dyDescent="0.25">
      <c r="A327" s="2">
        <v>0.95066231000000001</v>
      </c>
      <c r="B327" s="2">
        <v>0.60477961999999996</v>
      </c>
      <c r="C327" s="1">
        <v>9.6962549999999995E-2</v>
      </c>
    </row>
    <row r="328" spans="1:3" x14ac:dyDescent="0.25">
      <c r="A328" s="2">
        <v>0.96325386000000002</v>
      </c>
      <c r="B328" s="2">
        <v>0.58677632000000002</v>
      </c>
      <c r="C328" s="1">
        <v>9.707723E-2</v>
      </c>
    </row>
    <row r="329" spans="1:3" x14ac:dyDescent="0.25">
      <c r="A329" s="2">
        <v>0.97584541000000002</v>
      </c>
      <c r="B329" s="2">
        <v>0.56941069</v>
      </c>
      <c r="C329" s="1">
        <v>9.7188620000000003E-2</v>
      </c>
    </row>
    <row r="330" spans="1:3" x14ac:dyDescent="0.25">
      <c r="A330" s="2">
        <v>0.98843696999999997</v>
      </c>
      <c r="B330" s="2">
        <v>0.55265512000000006</v>
      </c>
      <c r="C330" s="1">
        <v>9.7296839999999996E-2</v>
      </c>
    </row>
    <row r="331" spans="1:3" x14ac:dyDescent="0.25">
      <c r="A331" s="2">
        <v>1.00102852</v>
      </c>
      <c r="B331" s="2">
        <v>0.53648337999999995</v>
      </c>
      <c r="C331" s="1">
        <v>9.7401989999999994E-2</v>
      </c>
    </row>
    <row r="332" spans="1:3" x14ac:dyDescent="0.25">
      <c r="A332" s="2">
        <v>1.01362007</v>
      </c>
      <c r="B332" s="2">
        <v>0.52087061999999995</v>
      </c>
      <c r="C332" s="1">
        <v>9.7504179999999996E-2</v>
      </c>
    </row>
    <row r="333" spans="1:3" x14ac:dyDescent="0.25">
      <c r="A333" s="2">
        <v>1.0262116299999999</v>
      </c>
      <c r="B333" s="2">
        <v>0.50579322999999998</v>
      </c>
      <c r="C333" s="1">
        <v>9.7603510000000004E-2</v>
      </c>
    </row>
    <row r="334" spans="1:3" x14ac:dyDescent="0.25">
      <c r="A334" s="2">
        <v>1.0388031799999999</v>
      </c>
      <c r="B334" s="2">
        <v>0.49122881000000002</v>
      </c>
      <c r="C334" s="1">
        <v>9.770007E-2</v>
      </c>
    </row>
    <row r="335" spans="1:3" x14ac:dyDescent="0.25">
      <c r="A335" s="2">
        <v>1.0513947400000001</v>
      </c>
      <c r="B335" s="2">
        <v>0.47715607999999998</v>
      </c>
      <c r="C335" s="1">
        <v>9.7793969999999994E-2</v>
      </c>
    </row>
    <row r="336" spans="1:3" x14ac:dyDescent="0.25">
      <c r="A336" s="2">
        <v>1.0639862899999999</v>
      </c>
      <c r="B336" s="2">
        <v>0.46355481999999998</v>
      </c>
      <c r="C336" s="1">
        <v>9.7885280000000005E-2</v>
      </c>
    </row>
    <row r="337" spans="1:3" x14ac:dyDescent="0.25">
      <c r="A337" s="2">
        <v>1.0765778399999999</v>
      </c>
      <c r="B337" s="2">
        <v>0.45040578999999997</v>
      </c>
      <c r="C337" s="1">
        <v>9.797409E-2</v>
      </c>
    </row>
    <row r="338" spans="1:3" x14ac:dyDescent="0.25">
      <c r="A338" s="2">
        <v>1.0891694000000001</v>
      </c>
      <c r="B338" s="2">
        <v>0.43769071999999998</v>
      </c>
      <c r="C338" s="1">
        <v>9.8060480000000005E-2</v>
      </c>
    </row>
    <row r="339" spans="1:3" x14ac:dyDescent="0.25">
      <c r="A339" s="2">
        <v>1.1017609500000001</v>
      </c>
      <c r="B339" s="2">
        <v>0.42539220999999999</v>
      </c>
      <c r="C339" s="1">
        <v>9.8144529999999994E-2</v>
      </c>
    </row>
    <row r="340" spans="1:3" x14ac:dyDescent="0.25">
      <c r="A340" s="2">
        <v>1.1143525000000001</v>
      </c>
      <c r="B340" s="2">
        <v>0.41349370000000002</v>
      </c>
      <c r="C340" s="1">
        <v>9.8226309999999997E-2</v>
      </c>
    </row>
    <row r="341" spans="1:3" x14ac:dyDescent="0.25">
      <c r="A341" s="2">
        <v>1.12694406</v>
      </c>
      <c r="B341" s="2">
        <v>0.40197943000000003</v>
      </c>
      <c r="C341" s="1">
        <v>9.8305909999999996E-2</v>
      </c>
    </row>
    <row r="342" spans="1:3" x14ac:dyDescent="0.25">
      <c r="A342" s="2">
        <v>1.13953561</v>
      </c>
      <c r="B342" s="2">
        <v>0.39083436999999999</v>
      </c>
      <c r="C342" s="1">
        <v>9.8383369999999998E-2</v>
      </c>
    </row>
    <row r="343" spans="1:3" x14ac:dyDescent="0.25">
      <c r="A343" s="2">
        <v>1.15212717</v>
      </c>
      <c r="B343" s="2">
        <v>0.38004422999999998</v>
      </c>
      <c r="C343" s="1">
        <v>9.8458779999999996E-2</v>
      </c>
    </row>
    <row r="344" spans="1:3" x14ac:dyDescent="0.25">
      <c r="A344" s="2">
        <v>1.16471872</v>
      </c>
      <c r="B344" s="2">
        <v>0.36959534999999999</v>
      </c>
      <c r="C344" s="1">
        <v>9.85322E-2</v>
      </c>
    </row>
    <row r="345" spans="1:3" x14ac:dyDescent="0.25">
      <c r="A345" s="2">
        <v>1.17731027</v>
      </c>
      <c r="B345" s="2">
        <v>0.35947472000000003</v>
      </c>
      <c r="C345" s="1">
        <v>9.8603679999999999E-2</v>
      </c>
    </row>
    <row r="346" spans="1:3" x14ac:dyDescent="0.25">
      <c r="A346" s="2">
        <v>1.1899018299999999</v>
      </c>
      <c r="B346" s="2">
        <v>0.34966994000000001</v>
      </c>
      <c r="C346" s="1">
        <v>9.8673280000000002E-2</v>
      </c>
    </row>
    <row r="347" spans="1:3" x14ac:dyDescent="0.25">
      <c r="A347" s="2">
        <v>1.2024933799999999</v>
      </c>
      <c r="B347" s="2">
        <v>0.34016916000000003</v>
      </c>
      <c r="C347" s="1">
        <v>9.874107E-2</v>
      </c>
    </row>
    <row r="348" spans="1:3" x14ac:dyDescent="0.25">
      <c r="A348" s="2">
        <v>1.21508493</v>
      </c>
      <c r="B348" s="2">
        <v>0.33096105999999997</v>
      </c>
      <c r="C348" s="1">
        <v>9.8807099999999995E-2</v>
      </c>
    </row>
    <row r="349" spans="1:3" x14ac:dyDescent="0.25">
      <c r="A349" s="2">
        <v>1.2276764899999999</v>
      </c>
      <c r="B349" s="2">
        <v>0.32203484999999998</v>
      </c>
      <c r="C349" s="1">
        <v>9.8871420000000002E-2</v>
      </c>
    </row>
    <row r="350" spans="1:3" x14ac:dyDescent="0.25">
      <c r="A350" s="2">
        <v>1.2402680399999999</v>
      </c>
      <c r="B350" s="2">
        <v>0.3133802</v>
      </c>
      <c r="C350" s="1">
        <v>9.8934069999999999E-2</v>
      </c>
    </row>
    <row r="351" spans="1:3" x14ac:dyDescent="0.25">
      <c r="A351" s="2">
        <v>1.2528596000000001</v>
      </c>
      <c r="B351" s="2">
        <v>0.30498724999999999</v>
      </c>
      <c r="C351" s="1">
        <v>9.8995120000000006E-2</v>
      </c>
    </row>
    <row r="352" spans="1:3" x14ac:dyDescent="0.25">
      <c r="A352" s="2">
        <v>1.2654511500000001</v>
      </c>
      <c r="B352" s="2">
        <v>0.29684656999999998</v>
      </c>
      <c r="C352" s="1">
        <v>9.9054610000000001E-2</v>
      </c>
    </row>
    <row r="353" spans="1:3" x14ac:dyDescent="0.25">
      <c r="A353" s="2">
        <v>1.2780427000000001</v>
      </c>
      <c r="B353" s="2">
        <v>0.28894913</v>
      </c>
      <c r="C353" s="1">
        <v>9.9112569999999997E-2</v>
      </c>
    </row>
    <row r="354" spans="1:3" x14ac:dyDescent="0.25">
      <c r="A354" s="2">
        <v>1.29063426</v>
      </c>
      <c r="B354" s="2">
        <v>0.28128630999999998</v>
      </c>
      <c r="C354" s="1">
        <v>9.9169069999999998E-2</v>
      </c>
    </row>
    <row r="355" spans="1:3" x14ac:dyDescent="0.25">
      <c r="A355" s="2">
        <v>1.30322581</v>
      </c>
      <c r="B355" s="2">
        <v>0.27384984000000001</v>
      </c>
      <c r="C355" s="1">
        <v>9.9224129999999994E-2</v>
      </c>
    </row>
    <row r="356" spans="1:3" x14ac:dyDescent="0.25">
      <c r="A356" s="2">
        <v>1.31581736</v>
      </c>
      <c r="B356" s="2">
        <v>0.26663181000000002</v>
      </c>
      <c r="C356" s="1">
        <v>9.9277799999999999E-2</v>
      </c>
    </row>
    <row r="357" spans="1:3" x14ac:dyDescent="0.25">
      <c r="A357" s="2">
        <v>1.32840892</v>
      </c>
      <c r="B357" s="2">
        <v>0.25962464000000002</v>
      </c>
      <c r="C357" s="1">
        <v>9.9330119999999994E-2</v>
      </c>
    </row>
    <row r="358" spans="1:3" x14ac:dyDescent="0.25">
      <c r="A358" s="2">
        <v>1.34100047</v>
      </c>
      <c r="B358" s="2">
        <v>0.25282106999999998</v>
      </c>
      <c r="C358" s="1">
        <v>9.9381120000000003E-2</v>
      </c>
    </row>
    <row r="359" spans="1:3" x14ac:dyDescent="0.25">
      <c r="A359" s="2">
        <v>1.3535920299999999</v>
      </c>
      <c r="B359" s="2">
        <v>0.24621414</v>
      </c>
      <c r="C359" s="1">
        <v>9.9430859999999996E-2</v>
      </c>
    </row>
    <row r="360" spans="1:3" x14ac:dyDescent="0.25">
      <c r="A360" s="2">
        <v>1.36618358</v>
      </c>
      <c r="B360" s="2">
        <v>0.23979718999999999</v>
      </c>
      <c r="C360" s="1">
        <v>9.9479349999999994E-2</v>
      </c>
    </row>
    <row r="361" spans="1:3" x14ac:dyDescent="0.25">
      <c r="A361" s="2">
        <v>1.37877513</v>
      </c>
      <c r="B361" s="2">
        <v>0.23356381000000001</v>
      </c>
      <c r="C361" s="1">
        <v>9.9526630000000005E-2</v>
      </c>
    </row>
    <row r="362" spans="1:3" x14ac:dyDescent="0.25">
      <c r="A362" s="2">
        <v>1.3913666899999999</v>
      </c>
      <c r="B362" s="2">
        <v>0.22750786000000001</v>
      </c>
      <c r="C362" s="1">
        <v>9.9572740000000007E-2</v>
      </c>
    </row>
    <row r="363" spans="1:3" x14ac:dyDescent="0.25">
      <c r="A363" s="2">
        <v>1.4039582399999999</v>
      </c>
      <c r="B363" s="2">
        <v>0.22162345999999999</v>
      </c>
      <c r="C363" s="1">
        <v>9.9617720000000007E-2</v>
      </c>
    </row>
    <row r="364" spans="1:3" x14ac:dyDescent="0.25">
      <c r="A364" s="2">
        <v>1.4165497899999999</v>
      </c>
      <c r="B364" s="2">
        <v>0.21590495000000001</v>
      </c>
      <c r="C364" s="1">
        <v>9.966158E-2</v>
      </c>
    </row>
    <row r="365" spans="1:3" x14ac:dyDescent="0.25">
      <c r="A365" s="2">
        <v>1.4291413500000001</v>
      </c>
      <c r="B365" s="2">
        <v>0.21034689000000001</v>
      </c>
      <c r="C365" s="1">
        <v>9.9704360000000006E-2</v>
      </c>
    </row>
    <row r="366" spans="1:3" x14ac:dyDescent="0.25">
      <c r="A366" s="2">
        <v>1.4417329000000001</v>
      </c>
      <c r="B366" s="2">
        <v>0.20494407000000001</v>
      </c>
      <c r="C366" s="1">
        <v>9.9746089999999996E-2</v>
      </c>
    </row>
    <row r="367" spans="1:3" x14ac:dyDescent="0.25">
      <c r="A367" s="2">
        <v>1.4543244500000001</v>
      </c>
      <c r="B367" s="2">
        <v>0.19969148</v>
      </c>
      <c r="C367" s="1">
        <v>9.9786799999999995E-2</v>
      </c>
    </row>
    <row r="368" spans="1:3" x14ac:dyDescent="0.25">
      <c r="A368" s="2">
        <v>1.46691601</v>
      </c>
      <c r="B368" s="2">
        <v>0.19458428999999999</v>
      </c>
      <c r="C368" s="1">
        <v>9.9826520000000002E-2</v>
      </c>
    </row>
    <row r="369" spans="1:3" x14ac:dyDescent="0.25">
      <c r="A369" s="2">
        <v>1.4795075600000001</v>
      </c>
      <c r="B369" s="2">
        <v>0.18961789000000001</v>
      </c>
      <c r="C369" s="1">
        <v>9.9865270000000006E-2</v>
      </c>
    </row>
    <row r="370" spans="1:3" x14ac:dyDescent="0.25">
      <c r="A370" s="2">
        <v>1.49209912</v>
      </c>
      <c r="B370" s="2">
        <v>0.1847878</v>
      </c>
      <c r="C370" s="1">
        <v>9.9903080000000005E-2</v>
      </c>
    </row>
    <row r="371" spans="1:3" x14ac:dyDescent="0.25">
      <c r="A371" s="2">
        <v>1.50469067</v>
      </c>
      <c r="B371" s="2">
        <v>0.18008975999999999</v>
      </c>
      <c r="C371" s="1">
        <v>9.9939959999999994E-2</v>
      </c>
    </row>
    <row r="372" spans="1:3" x14ac:dyDescent="0.25">
      <c r="A372" s="2">
        <v>1.51728222</v>
      </c>
      <c r="B372" s="2">
        <v>0.17551961999999999</v>
      </c>
      <c r="C372" s="1">
        <v>9.9975960000000003E-2</v>
      </c>
    </row>
    <row r="373" spans="1:3" x14ac:dyDescent="0.25">
      <c r="A373" s="2">
        <v>1.52987378</v>
      </c>
      <c r="B373" s="2">
        <v>0.17107343</v>
      </c>
      <c r="C373" s="1">
        <v>0.10001109</v>
      </c>
    </row>
    <row r="374" spans="1:3" x14ac:dyDescent="0.25">
      <c r="A374" s="2">
        <v>1.54246533</v>
      </c>
      <c r="B374" s="2">
        <v>0.16674736000000001</v>
      </c>
      <c r="C374" s="1">
        <v>0.10004536</v>
      </c>
    </row>
    <row r="375" spans="1:3" x14ac:dyDescent="0.25">
      <c r="A375" s="2">
        <v>1.55505688</v>
      </c>
      <c r="B375" s="2">
        <v>0.16253773999999999</v>
      </c>
      <c r="C375" s="1">
        <v>0.10007882</v>
      </c>
    </row>
    <row r="376" spans="1:3" x14ac:dyDescent="0.25">
      <c r="A376" s="2">
        <v>1.5676484399999999</v>
      </c>
      <c r="B376" s="2">
        <v>0.158441</v>
      </c>
      <c r="C376" s="1">
        <v>0.10011146</v>
      </c>
    </row>
    <row r="377" spans="1:3" x14ac:dyDescent="0.25">
      <c r="A377" s="2">
        <v>1.5802399899999999</v>
      </c>
      <c r="B377" s="2">
        <v>0.15445375</v>
      </c>
      <c r="C377" s="1">
        <v>0.10014333</v>
      </c>
    </row>
    <row r="378" spans="1:3" x14ac:dyDescent="0.25">
      <c r="A378" s="2">
        <v>1.5928315500000001</v>
      </c>
      <c r="B378" s="2">
        <v>0.15057269000000001</v>
      </c>
      <c r="C378" s="1">
        <v>0.10017442999999999</v>
      </c>
    </row>
    <row r="379" spans="1:3" x14ac:dyDescent="0.25">
      <c r="A379" s="2">
        <v>1.6054231000000001</v>
      </c>
      <c r="B379" s="2">
        <v>0.14679463000000001</v>
      </c>
      <c r="C379" s="1">
        <v>0.10020479</v>
      </c>
    </row>
    <row r="380" spans="1:3" x14ac:dyDescent="0.25">
      <c r="A380" s="2">
        <v>1.6180146500000001</v>
      </c>
      <c r="B380" s="2">
        <v>0.14311652999999999</v>
      </c>
      <c r="C380" s="1">
        <v>0.10023442</v>
      </c>
    </row>
    <row r="381" spans="1:3" x14ac:dyDescent="0.25">
      <c r="A381" s="2">
        <v>1.6306062100000001</v>
      </c>
      <c r="B381" s="2">
        <v>0.13953542999999999</v>
      </c>
      <c r="C381" s="1">
        <v>0.10026335</v>
      </c>
    </row>
    <row r="382" spans="1:3" x14ac:dyDescent="0.25">
      <c r="A382" s="2">
        <v>1.6431977600000001</v>
      </c>
      <c r="B382" s="2">
        <v>0.13604848</v>
      </c>
      <c r="C382" s="1">
        <v>0.10029158000000001</v>
      </c>
    </row>
    <row r="383" spans="1:3" x14ac:dyDescent="0.25">
      <c r="A383" s="2">
        <v>1.6557893100000001</v>
      </c>
      <c r="B383" s="2">
        <v>0.13265293</v>
      </c>
      <c r="C383" s="1">
        <v>0.10031915</v>
      </c>
    </row>
    <row r="384" spans="1:3" x14ac:dyDescent="0.25">
      <c r="A384" s="2">
        <v>1.66838087</v>
      </c>
      <c r="B384" s="2">
        <v>0.12934613</v>
      </c>
      <c r="C384" s="1">
        <v>0.10034606</v>
      </c>
    </row>
    <row r="385" spans="1:3" x14ac:dyDescent="0.25">
      <c r="A385" s="2">
        <v>1.68097242</v>
      </c>
      <c r="B385" s="2">
        <v>0.12612551</v>
      </c>
      <c r="C385" s="1">
        <v>0.10037233</v>
      </c>
    </row>
    <row r="386" spans="1:3" x14ac:dyDescent="0.25">
      <c r="A386" s="2">
        <v>1.69356398</v>
      </c>
      <c r="B386" s="2">
        <v>0.12298861</v>
      </c>
      <c r="C386" s="1">
        <v>0.10039798</v>
      </c>
    </row>
    <row r="387" spans="1:3" x14ac:dyDescent="0.25">
      <c r="A387" s="2">
        <v>1.70615553</v>
      </c>
      <c r="B387" s="2">
        <v>0.11993303</v>
      </c>
      <c r="C387" s="1">
        <v>0.10042303</v>
      </c>
    </row>
    <row r="388" spans="1:3" x14ac:dyDescent="0.25">
      <c r="A388" s="2">
        <v>1.71874708</v>
      </c>
      <c r="B388" s="2">
        <v>0.11695647000000001</v>
      </c>
      <c r="C388" s="1">
        <v>0.10044748000000001</v>
      </c>
    </row>
    <row r="389" spans="1:3" x14ac:dyDescent="0.25">
      <c r="A389" s="2">
        <v>1.7313386399999999</v>
      </c>
      <c r="B389" s="2">
        <v>0.11405667999999999</v>
      </c>
      <c r="C389" s="1">
        <v>0.10047135</v>
      </c>
    </row>
    <row r="390" spans="1:3" x14ac:dyDescent="0.25">
      <c r="A390" s="2">
        <v>1.7439301899999999</v>
      </c>
      <c r="B390" s="2">
        <v>0.11123153</v>
      </c>
      <c r="C390" s="1">
        <v>0.10049466999999999</v>
      </c>
    </row>
    <row r="391" spans="1:3" x14ac:dyDescent="0.25">
      <c r="A391" s="2">
        <v>1.7565217399999999</v>
      </c>
      <c r="B391" s="2">
        <v>0.10847891</v>
      </c>
      <c r="C391" s="1">
        <v>0.10051743</v>
      </c>
    </row>
    <row r="392" spans="1:3" x14ac:dyDescent="0.25">
      <c r="A392" s="2">
        <v>1.7691133000000001</v>
      </c>
      <c r="B392" s="2">
        <v>0.10579682</v>
      </c>
      <c r="C392" s="1">
        <v>0.10053966</v>
      </c>
    </row>
    <row r="393" spans="1:3" x14ac:dyDescent="0.25">
      <c r="A393" s="2">
        <v>1.7817048499999999</v>
      </c>
      <c r="B393" s="2">
        <v>0.10318331</v>
      </c>
      <c r="C393" s="1">
        <v>0.10056136</v>
      </c>
    </row>
    <row r="394" spans="1:3" x14ac:dyDescent="0.25">
      <c r="A394" s="2">
        <v>1.7942964100000001</v>
      </c>
      <c r="B394" s="2">
        <v>0.10063649</v>
      </c>
      <c r="C394" s="1">
        <v>0.10058256</v>
      </c>
    </row>
    <row r="395" spans="1:3" x14ac:dyDescent="0.25">
      <c r="A395" s="2">
        <v>1.8068879600000001</v>
      </c>
      <c r="B395" s="2">
        <v>9.8154530000000004E-2</v>
      </c>
      <c r="C395" s="1">
        <v>0.10060325000000001</v>
      </c>
    </row>
    <row r="396" spans="1:3" x14ac:dyDescent="0.25">
      <c r="A396" s="2">
        <v>1.8194795100000001</v>
      </c>
      <c r="B396" s="2">
        <v>9.5735680000000004E-2</v>
      </c>
      <c r="C396" s="1">
        <v>0.10062347000000001</v>
      </c>
    </row>
    <row r="397" spans="1:3" x14ac:dyDescent="0.25">
      <c r="A397" s="2">
        <v>1.83207107</v>
      </c>
      <c r="B397" s="2">
        <v>9.3378210000000003E-2</v>
      </c>
      <c r="C397" s="1">
        <v>0.10064321</v>
      </c>
    </row>
    <row r="398" spans="1:3" x14ac:dyDescent="0.25">
      <c r="A398" s="2">
        <v>1.84466262</v>
      </c>
      <c r="B398" s="2">
        <v>9.1080480000000005E-2</v>
      </c>
      <c r="C398" s="1">
        <v>0.10066248</v>
      </c>
    </row>
    <row r="399" spans="1:3" x14ac:dyDescent="0.25">
      <c r="A399" s="2">
        <v>1.85725417</v>
      </c>
      <c r="B399" s="2">
        <v>8.8840879999999997E-2</v>
      </c>
      <c r="C399" s="1">
        <v>0.10068131</v>
      </c>
    </row>
    <row r="400" spans="1:3" x14ac:dyDescent="0.25">
      <c r="A400" s="2">
        <v>1.86984573</v>
      </c>
      <c r="B400" s="2">
        <v>8.6657860000000003E-2</v>
      </c>
      <c r="C400" s="1">
        <v>0.10069968999999999</v>
      </c>
    </row>
    <row r="401" spans="1:3" x14ac:dyDescent="0.25">
      <c r="A401" s="2">
        <v>1.88243728</v>
      </c>
      <c r="B401" s="2">
        <v>8.4529919999999995E-2</v>
      </c>
      <c r="C401" s="1">
        <v>0.10071765000000001</v>
      </c>
    </row>
    <row r="402" spans="1:3" x14ac:dyDescent="0.25">
      <c r="A402" s="2">
        <v>1.8950288399999999</v>
      </c>
      <c r="B402" s="2">
        <v>8.2455609999999999E-2</v>
      </c>
      <c r="C402" s="1">
        <v>0.10073519</v>
      </c>
    </row>
    <row r="403" spans="1:3" x14ac:dyDescent="0.25">
      <c r="A403" s="2">
        <v>1.9076203899999999</v>
      </c>
      <c r="B403" s="2">
        <v>8.0433500000000005E-2</v>
      </c>
      <c r="C403" s="1">
        <v>0.10075232000000001</v>
      </c>
    </row>
    <row r="404" spans="1:3" x14ac:dyDescent="0.25">
      <c r="A404" s="2">
        <v>1.92021194</v>
      </c>
      <c r="B404" s="2">
        <v>7.8462240000000003E-2</v>
      </c>
      <c r="C404" s="1">
        <v>0.10076905</v>
      </c>
    </row>
    <row r="405" spans="1:3" x14ac:dyDescent="0.25">
      <c r="A405" s="2">
        <v>1.9328034999999999</v>
      </c>
      <c r="B405" s="2">
        <v>7.6540490000000003E-2</v>
      </c>
      <c r="C405" s="1">
        <v>0.10078539</v>
      </c>
    </row>
    <row r="406" spans="1:3" x14ac:dyDescent="0.25">
      <c r="A406" s="2">
        <v>1.9453950499999999</v>
      </c>
      <c r="B406" s="2">
        <v>7.4666969999999999E-2</v>
      </c>
      <c r="C406" s="1">
        <v>0.10080135</v>
      </c>
    </row>
    <row r="407" spans="1:3" x14ac:dyDescent="0.25">
      <c r="A407" s="2">
        <v>1.9579865999999999</v>
      </c>
      <c r="B407" s="2">
        <v>7.2840450000000001E-2</v>
      </c>
      <c r="C407" s="1">
        <v>0.10081693999999999</v>
      </c>
    </row>
    <row r="408" spans="1:3" x14ac:dyDescent="0.25">
      <c r="A408" s="2">
        <v>1.9705781600000001</v>
      </c>
      <c r="B408" s="2">
        <v>7.1059700000000003E-2</v>
      </c>
      <c r="C408" s="1">
        <v>0.10083216</v>
      </c>
    </row>
    <row r="409" spans="1:3" x14ac:dyDescent="0.25">
      <c r="A409" s="2">
        <v>1.9831697100000001</v>
      </c>
      <c r="B409" s="2">
        <v>6.9323560000000006E-2</v>
      </c>
      <c r="C409" s="1">
        <v>0.10084704</v>
      </c>
    </row>
    <row r="410" spans="1:3" x14ac:dyDescent="0.25">
      <c r="A410" s="2">
        <v>1.9957612600000001</v>
      </c>
      <c r="B410" s="2">
        <v>6.7630889999999999E-2</v>
      </c>
      <c r="C410" s="1">
        <v>0.10086156</v>
      </c>
    </row>
    <row r="411" spans="1:3" x14ac:dyDescent="0.25">
      <c r="A411" s="2">
        <v>2.0083528199999998</v>
      </c>
      <c r="B411" s="2">
        <v>6.5980579999999997E-2</v>
      </c>
      <c r="C411" s="1">
        <v>0.10087575</v>
      </c>
    </row>
    <row r="412" spans="1:3" x14ac:dyDescent="0.25">
      <c r="A412" s="2">
        <v>2.02094437</v>
      </c>
      <c r="B412" s="2">
        <v>6.4371579999999998E-2</v>
      </c>
      <c r="C412" s="1">
        <v>0.10088962</v>
      </c>
    </row>
    <row r="413" spans="1:3" x14ac:dyDescent="0.25">
      <c r="A413" s="2">
        <v>2.0335359300000002</v>
      </c>
      <c r="B413" s="2">
        <v>6.2802830000000004E-2</v>
      </c>
      <c r="C413" s="1">
        <v>0.10090316000000001</v>
      </c>
    </row>
    <row r="414" spans="1:3" x14ac:dyDescent="0.25">
      <c r="A414" s="2">
        <v>2.04612748</v>
      </c>
      <c r="B414" s="2">
        <v>6.1273330000000001E-2</v>
      </c>
      <c r="C414" s="1">
        <v>0.10091638</v>
      </c>
    </row>
    <row r="415" spans="1:3" x14ac:dyDescent="0.25">
      <c r="A415" s="2">
        <v>2.0587190299999998</v>
      </c>
      <c r="B415" s="2">
        <v>5.9782109999999999E-2</v>
      </c>
      <c r="C415" s="1">
        <v>0.10092930999999999</v>
      </c>
    </row>
    <row r="416" spans="1:3" x14ac:dyDescent="0.25">
      <c r="A416" s="2">
        <v>2.07131059</v>
      </c>
      <c r="B416" s="2">
        <v>5.832822E-2</v>
      </c>
      <c r="C416" s="1">
        <v>0.10094193</v>
      </c>
    </row>
    <row r="417" spans="1:3" x14ac:dyDescent="0.25">
      <c r="A417" s="2">
        <v>2.0839021400000002</v>
      </c>
      <c r="B417" s="2">
        <v>5.6910719999999998E-2</v>
      </c>
      <c r="C417" s="1">
        <v>0.10095426</v>
      </c>
    </row>
    <row r="418" spans="1:3" x14ac:dyDescent="0.25">
      <c r="A418" s="2">
        <v>2.09649369</v>
      </c>
      <c r="B418" s="2">
        <v>5.552874E-2</v>
      </c>
      <c r="C418" s="1">
        <v>0.10096631</v>
      </c>
    </row>
    <row r="419" spans="1:3" x14ac:dyDescent="0.25">
      <c r="A419" s="2">
        <v>2.1090852500000001</v>
      </c>
      <c r="B419" s="2">
        <v>5.4181390000000003E-2</v>
      </c>
      <c r="C419" s="1">
        <v>0.10097808</v>
      </c>
    </row>
    <row r="420" spans="1:3" x14ac:dyDescent="0.25">
      <c r="A420" s="2">
        <v>2.1216767999999999</v>
      </c>
      <c r="B420" s="2">
        <v>5.2867839999999999E-2</v>
      </c>
      <c r="C420" s="1">
        <v>0.10098957</v>
      </c>
    </row>
    <row r="421" spans="1:3" x14ac:dyDescent="0.25">
      <c r="A421" s="2">
        <v>2.1342683600000001</v>
      </c>
      <c r="B421" s="2">
        <v>5.1587260000000003E-2</v>
      </c>
      <c r="C421" s="1">
        <v>0.10100081</v>
      </c>
    </row>
    <row r="422" spans="1:3" x14ac:dyDescent="0.25">
      <c r="A422" s="2">
        <v>2.1468599099999999</v>
      </c>
      <c r="B422" s="2">
        <v>5.0338859999999999E-2</v>
      </c>
      <c r="C422" s="1">
        <v>0.10101178</v>
      </c>
    </row>
    <row r="423" spans="1:3" x14ac:dyDescent="0.25">
      <c r="A423" s="2">
        <v>2.1594514600000001</v>
      </c>
      <c r="B423" s="2">
        <v>4.9121869999999998E-2</v>
      </c>
      <c r="C423" s="1">
        <v>0.10102251</v>
      </c>
    </row>
    <row r="424" spans="1:3" x14ac:dyDescent="0.25">
      <c r="A424" s="2">
        <v>2.1720430199999998</v>
      </c>
      <c r="B424" s="2">
        <v>4.7935529999999997E-2</v>
      </c>
      <c r="C424" s="1">
        <v>0.10103297999999999</v>
      </c>
    </row>
    <row r="425" spans="1:3" x14ac:dyDescent="0.25">
      <c r="A425" s="2">
        <v>2.1846345700000001</v>
      </c>
      <c r="B425" s="2">
        <v>4.677912E-2</v>
      </c>
      <c r="C425" s="1">
        <v>0.10104322</v>
      </c>
    </row>
    <row r="426" spans="1:3" x14ac:dyDescent="0.25">
      <c r="A426" s="2">
        <v>2.1972261199999998</v>
      </c>
      <c r="B426" s="2">
        <v>4.5651919999999999E-2</v>
      </c>
      <c r="C426" s="1">
        <v>0.10105322</v>
      </c>
    </row>
    <row r="427" spans="1:3" x14ac:dyDescent="0.25">
      <c r="A427" s="2">
        <v>2.20981768</v>
      </c>
      <c r="B427" s="2">
        <v>4.4553250000000003E-2</v>
      </c>
      <c r="C427" s="1">
        <v>0.101063</v>
      </c>
    </row>
    <row r="428" spans="1:3" x14ac:dyDescent="0.25">
      <c r="A428" s="2">
        <v>2.2224092299999998</v>
      </c>
      <c r="B428" s="2">
        <v>4.3482430000000002E-2</v>
      </c>
      <c r="C428" s="1">
        <v>0.10107255</v>
      </c>
    </row>
    <row r="429" spans="1:3" x14ac:dyDescent="0.25">
      <c r="A429" s="2">
        <v>2.23500079</v>
      </c>
      <c r="B429" s="2">
        <v>4.2438820000000002E-2</v>
      </c>
      <c r="C429" s="1">
        <v>0.10108188</v>
      </c>
    </row>
    <row r="430" spans="1:3" x14ac:dyDescent="0.25">
      <c r="A430" s="2">
        <v>2.2475923400000002</v>
      </c>
      <c r="B430" s="2">
        <v>4.1421779999999998E-2</v>
      </c>
      <c r="C430" s="1">
        <v>0.101091</v>
      </c>
    </row>
    <row r="431" spans="1:3" x14ac:dyDescent="0.25">
      <c r="A431" s="2">
        <v>2.26018389</v>
      </c>
      <c r="B431" s="2">
        <v>4.04307E-2</v>
      </c>
      <c r="C431" s="1">
        <v>0.10109992</v>
      </c>
    </row>
    <row r="432" spans="1:3" x14ac:dyDescent="0.25">
      <c r="A432" s="2">
        <v>2.2727754500000001</v>
      </c>
      <c r="B432" s="2">
        <v>3.9464979999999997E-2</v>
      </c>
      <c r="C432" s="1">
        <v>0.10110863</v>
      </c>
    </row>
    <row r="433" spans="1:3" x14ac:dyDescent="0.25">
      <c r="A433" s="2">
        <v>2.2853669999999999</v>
      </c>
      <c r="B433" s="2">
        <v>3.8524040000000002E-2</v>
      </c>
      <c r="C433" s="1">
        <v>0.10111713999999999</v>
      </c>
    </row>
    <row r="434" spans="1:3" x14ac:dyDescent="0.25">
      <c r="A434" s="2">
        <v>2.2979585500000002</v>
      </c>
      <c r="B434" s="2">
        <v>3.760732E-2</v>
      </c>
      <c r="C434" s="1">
        <v>0.10112546</v>
      </c>
    </row>
    <row r="435" spans="1:3" x14ac:dyDescent="0.25">
      <c r="A435" s="2">
        <v>2.3105501099999999</v>
      </c>
      <c r="B435" s="2">
        <v>3.6714259999999999E-2</v>
      </c>
      <c r="C435" s="1">
        <v>0.1011336</v>
      </c>
    </row>
    <row r="436" spans="1:3" x14ac:dyDescent="0.25">
      <c r="A436" s="2">
        <v>2.3231416600000001</v>
      </c>
      <c r="B436" s="2">
        <v>3.5844340000000002E-2</v>
      </c>
      <c r="C436" s="1">
        <v>0.10114155</v>
      </c>
    </row>
    <row r="437" spans="1:3" x14ac:dyDescent="0.25">
      <c r="A437" s="2">
        <v>2.3357332199999998</v>
      </c>
      <c r="B437" s="2">
        <v>3.4997029999999998E-2</v>
      </c>
      <c r="C437" s="1">
        <v>0.10114932</v>
      </c>
    </row>
    <row r="438" spans="1:3" x14ac:dyDescent="0.25">
      <c r="A438" s="2">
        <v>2.3483247700000001</v>
      </c>
      <c r="B438" s="2">
        <v>3.4171840000000002E-2</v>
      </c>
      <c r="C438" s="1">
        <v>0.10115692</v>
      </c>
    </row>
    <row r="439" spans="1:3" x14ac:dyDescent="0.25">
      <c r="A439" s="2">
        <v>2.3609163199999998</v>
      </c>
      <c r="B439" s="2">
        <v>3.3368269999999998E-2</v>
      </c>
      <c r="C439" s="1">
        <v>0.10116435</v>
      </c>
    </row>
    <row r="440" spans="1:3" x14ac:dyDescent="0.25">
      <c r="A440" s="2">
        <v>2.37350788</v>
      </c>
      <c r="B440" s="2">
        <v>3.258585E-2</v>
      </c>
      <c r="C440" s="1">
        <v>0.10117161</v>
      </c>
    </row>
    <row r="441" spans="1:3" x14ac:dyDescent="0.25">
      <c r="A441" s="2">
        <v>2.3860994299999998</v>
      </c>
      <c r="B441" s="2">
        <v>3.1824119999999997E-2</v>
      </c>
      <c r="C441" s="1">
        <v>0.10117872</v>
      </c>
    </row>
    <row r="442" spans="1:3" x14ac:dyDescent="0.25">
      <c r="A442" s="2">
        <v>2.39869098</v>
      </c>
      <c r="B442" s="2">
        <v>3.1082619999999998E-2</v>
      </c>
      <c r="C442" s="1">
        <v>0.10118566</v>
      </c>
    </row>
    <row r="443" spans="1:3" x14ac:dyDescent="0.25">
      <c r="A443" s="2">
        <v>2.4112825400000002</v>
      </c>
      <c r="B443" s="2">
        <v>3.036092E-2</v>
      </c>
      <c r="C443" s="1">
        <v>0.10119245</v>
      </c>
    </row>
    <row r="444" spans="1:3" x14ac:dyDescent="0.25">
      <c r="A444" s="2">
        <v>2.42387409</v>
      </c>
      <c r="B444" s="2">
        <v>2.96586E-2</v>
      </c>
      <c r="C444" s="1">
        <v>0.1011991</v>
      </c>
    </row>
    <row r="445" spans="1:3" x14ac:dyDescent="0.25">
      <c r="A445" s="2">
        <v>2.4364656500000001</v>
      </c>
      <c r="B445" s="2">
        <v>2.8975239999999999E-2</v>
      </c>
      <c r="C445" s="1">
        <v>0.10120560000000001</v>
      </c>
    </row>
    <row r="446" spans="1:3" x14ac:dyDescent="0.25">
      <c r="A446" s="2">
        <v>2.4490571999999999</v>
      </c>
      <c r="B446" s="2">
        <v>2.8310450000000001E-2</v>
      </c>
      <c r="C446" s="1">
        <v>0.10121194999999999</v>
      </c>
    </row>
    <row r="447" spans="1:3" x14ac:dyDescent="0.25">
      <c r="A447" s="2">
        <v>2.4616487500000002</v>
      </c>
      <c r="B447" s="2">
        <v>2.766383E-2</v>
      </c>
      <c r="C447" s="1">
        <v>0.10121817</v>
      </c>
    </row>
    <row r="448" spans="1:3" x14ac:dyDescent="0.25">
      <c r="A448" s="2">
        <v>2.4742403099999999</v>
      </c>
      <c r="B448" s="2">
        <v>2.7035010000000002E-2</v>
      </c>
      <c r="C448" s="1">
        <v>0.10122426</v>
      </c>
    </row>
    <row r="449" spans="1:3" x14ac:dyDescent="0.25">
      <c r="A449" s="2">
        <v>2.4868318600000001</v>
      </c>
      <c r="B449" s="2">
        <v>2.6423619999999998E-2</v>
      </c>
      <c r="C449" s="1">
        <v>0.10123021</v>
      </c>
    </row>
    <row r="450" spans="1:3" x14ac:dyDescent="0.25">
      <c r="A450" s="2">
        <v>2.4994234099999999</v>
      </c>
      <c r="B450" s="2">
        <v>2.5829299999999999E-2</v>
      </c>
      <c r="C450" s="1">
        <v>0.10123604</v>
      </c>
    </row>
    <row r="451" spans="1:3" x14ac:dyDescent="0.25">
      <c r="A451" s="2">
        <v>2.5120149700000001</v>
      </c>
      <c r="B451" s="2">
        <v>2.525171E-2</v>
      </c>
      <c r="C451" s="1">
        <v>0.10124174</v>
      </c>
    </row>
    <row r="452" spans="1:3" x14ac:dyDescent="0.25">
      <c r="A452" s="2">
        <v>2.5246065199999999</v>
      </c>
      <c r="B452" s="2">
        <v>2.4690520000000001E-2</v>
      </c>
      <c r="C452" s="1">
        <v>0.10124733</v>
      </c>
    </row>
    <row r="453" spans="1:3" x14ac:dyDescent="0.25">
      <c r="A453" s="2">
        <v>2.5371980700000001</v>
      </c>
      <c r="B453" s="2">
        <v>2.4145389999999999E-2</v>
      </c>
      <c r="C453" s="1">
        <v>0.10125279</v>
      </c>
    </row>
    <row r="454" spans="1:3" x14ac:dyDescent="0.25">
      <c r="A454" s="2">
        <v>2.5497896299999998</v>
      </c>
      <c r="B454" s="2">
        <v>2.361601E-2</v>
      </c>
      <c r="C454" s="1">
        <v>0.10125815000000001</v>
      </c>
    </row>
    <row r="455" spans="1:3" x14ac:dyDescent="0.25">
      <c r="A455" s="2">
        <v>2.56238118</v>
      </c>
      <c r="B455" s="2">
        <v>2.3102069999999999E-2</v>
      </c>
      <c r="C455" s="1">
        <v>0.10126338999999999</v>
      </c>
    </row>
    <row r="456" spans="1:3" x14ac:dyDescent="0.25">
      <c r="A456" s="2">
        <v>2.5749727400000002</v>
      </c>
      <c r="B456" s="2">
        <v>2.2603290000000002E-2</v>
      </c>
      <c r="C456" s="1">
        <v>0.10126853</v>
      </c>
    </row>
    <row r="457" spans="1:3" x14ac:dyDescent="0.25">
      <c r="A457" s="2">
        <v>2.58756429</v>
      </c>
      <c r="B457" s="2">
        <v>2.2119360000000001E-2</v>
      </c>
      <c r="C457" s="1">
        <v>0.10127356</v>
      </c>
    </row>
    <row r="458" spans="1:3" x14ac:dyDescent="0.25">
      <c r="A458" s="2">
        <v>2.6001558400000002</v>
      </c>
      <c r="B458" s="2">
        <v>2.1650010000000001E-2</v>
      </c>
      <c r="C458" s="1">
        <v>0.10127849</v>
      </c>
    </row>
    <row r="459" spans="1:3" x14ac:dyDescent="0.25">
      <c r="A459" s="2">
        <v>2.6127473999999999</v>
      </c>
      <c r="B459" s="2">
        <v>2.1194959999999999E-2</v>
      </c>
      <c r="C459" s="1">
        <v>0.10128332</v>
      </c>
    </row>
    <row r="460" spans="1:3" x14ac:dyDescent="0.25">
      <c r="A460" s="2">
        <v>2.6253389500000002</v>
      </c>
      <c r="B460" s="2">
        <v>2.075397E-2</v>
      </c>
      <c r="C460" s="1">
        <v>0.10128806</v>
      </c>
    </row>
    <row r="461" spans="1:3" x14ac:dyDescent="0.25">
      <c r="A461" s="2">
        <v>2.6379305</v>
      </c>
      <c r="B461" s="2">
        <v>2.0326759999999999E-2</v>
      </c>
      <c r="C461" s="1">
        <v>0.1012927</v>
      </c>
    </row>
    <row r="462" spans="1:3" x14ac:dyDescent="0.25">
      <c r="A462" s="2">
        <v>2.6505220600000001</v>
      </c>
      <c r="B462" s="2">
        <v>1.99131E-2</v>
      </c>
      <c r="C462" s="1">
        <v>0.10129726</v>
      </c>
    </row>
    <row r="463" spans="1:3" x14ac:dyDescent="0.25">
      <c r="A463" s="2">
        <v>2.6631136099999999</v>
      </c>
      <c r="B463" s="2">
        <v>1.9512740000000001E-2</v>
      </c>
      <c r="C463" s="1">
        <v>0.10130173000000001</v>
      </c>
    </row>
    <row r="464" spans="1:3" x14ac:dyDescent="0.25">
      <c r="A464" s="2">
        <v>2.6757051700000001</v>
      </c>
      <c r="B464" s="2">
        <v>1.9125469999999999E-2</v>
      </c>
      <c r="C464" s="1">
        <v>0.10130612</v>
      </c>
    </row>
    <row r="465" spans="1:3" x14ac:dyDescent="0.25">
      <c r="A465" s="2">
        <v>2.6882967199999999</v>
      </c>
      <c r="B465" s="2">
        <v>1.875104E-2</v>
      </c>
      <c r="C465" s="1">
        <v>0.10131042</v>
      </c>
    </row>
    <row r="466" spans="1:3" x14ac:dyDescent="0.25">
      <c r="A466" s="2">
        <v>2.7008882700000001</v>
      </c>
      <c r="B466" s="2">
        <v>1.8389260000000001E-2</v>
      </c>
      <c r="C466" s="1">
        <v>0.10131465000000001</v>
      </c>
    </row>
    <row r="467" spans="1:3" x14ac:dyDescent="0.25">
      <c r="A467" s="2">
        <v>2.7134798299999998</v>
      </c>
      <c r="B467" s="2">
        <v>1.8039900000000001E-2</v>
      </c>
      <c r="C467" s="1">
        <v>0.1013188</v>
      </c>
    </row>
    <row r="468" spans="1:3" x14ac:dyDescent="0.25">
      <c r="A468" s="2">
        <v>2.72607138</v>
      </c>
      <c r="B468" s="2">
        <v>1.7702780000000001E-2</v>
      </c>
      <c r="C468" s="1">
        <v>0.10132287</v>
      </c>
    </row>
    <row r="469" spans="1:3" x14ac:dyDescent="0.25">
      <c r="A469" s="2">
        <v>2.7386629299999998</v>
      </c>
      <c r="B469" s="2">
        <v>1.7377690000000001E-2</v>
      </c>
      <c r="C469" s="1">
        <v>0.10132687999999999</v>
      </c>
    </row>
    <row r="470" spans="1:3" x14ac:dyDescent="0.25">
      <c r="A470" s="2">
        <v>2.75125449</v>
      </c>
      <c r="B470" s="2">
        <v>1.7064449999999998E-2</v>
      </c>
      <c r="C470" s="1">
        <v>0.10133082</v>
      </c>
    </row>
    <row r="471" spans="1:3" x14ac:dyDescent="0.25">
      <c r="A471" s="2">
        <v>2.7638460399999998</v>
      </c>
      <c r="B471" s="2">
        <v>1.6762880000000001E-2</v>
      </c>
      <c r="C471" s="1">
        <v>0.10133469000000001</v>
      </c>
    </row>
    <row r="472" spans="1:3" x14ac:dyDescent="0.25">
      <c r="A472" s="2">
        <v>2.7764376</v>
      </c>
      <c r="B472" s="2">
        <v>1.6472810000000001E-2</v>
      </c>
      <c r="C472" s="1">
        <v>0.1013385</v>
      </c>
    </row>
    <row r="473" spans="1:3" x14ac:dyDescent="0.25">
      <c r="A473" s="2">
        <v>2.7890291500000002</v>
      </c>
      <c r="B473" s="2">
        <v>1.6194070000000001E-2</v>
      </c>
      <c r="C473" s="1">
        <v>0.10134224999999999</v>
      </c>
    </row>
    <row r="474" spans="1:3" x14ac:dyDescent="0.25">
      <c r="A474" s="2">
        <v>2.8016207</v>
      </c>
      <c r="B474" s="2">
        <v>1.5926510000000001E-2</v>
      </c>
      <c r="C474" s="1">
        <v>0.10134595</v>
      </c>
    </row>
    <row r="475" spans="1:3" x14ac:dyDescent="0.25">
      <c r="A475" s="2">
        <v>2.8142122600000001</v>
      </c>
      <c r="B475" s="2">
        <v>1.566996E-2</v>
      </c>
      <c r="C475" s="1">
        <v>0.10134957999999999</v>
      </c>
    </row>
    <row r="476" spans="1:3" x14ac:dyDescent="0.25">
      <c r="A476" s="2">
        <v>2.8268038099999999</v>
      </c>
      <c r="B476" s="2">
        <v>1.542428E-2</v>
      </c>
      <c r="C476" s="1">
        <v>0.10135317000000001</v>
      </c>
    </row>
    <row r="477" spans="1:3" x14ac:dyDescent="0.25">
      <c r="A477" s="2">
        <v>2.8393953600000001</v>
      </c>
      <c r="B477" s="2">
        <v>1.5189329999999999E-2</v>
      </c>
      <c r="C477" s="1">
        <v>0.10135669999999999</v>
      </c>
    </row>
    <row r="478" spans="1:3" x14ac:dyDescent="0.25">
      <c r="A478" s="2">
        <v>2.8519869199999999</v>
      </c>
      <c r="B478" s="2">
        <v>1.4964979999999999E-2</v>
      </c>
      <c r="C478" s="1">
        <v>0.10136017999999999</v>
      </c>
    </row>
    <row r="479" spans="1:3" x14ac:dyDescent="0.25">
      <c r="A479" s="2">
        <v>2.8645784700000001</v>
      </c>
      <c r="B479" s="2">
        <v>1.47511E-2</v>
      </c>
      <c r="C479" s="1">
        <v>0.10136362</v>
      </c>
    </row>
    <row r="480" spans="1:3" x14ac:dyDescent="0.25">
      <c r="A480" s="2">
        <v>2.8771700299999998</v>
      </c>
      <c r="B480" s="2">
        <v>1.4547569999999999E-2</v>
      </c>
      <c r="C480" s="1">
        <v>0.10136700999999999</v>
      </c>
    </row>
    <row r="481" spans="1:3" x14ac:dyDescent="0.25">
      <c r="A481" s="2">
        <v>2.8897615800000001</v>
      </c>
      <c r="B481" s="2">
        <v>1.4354260000000001E-2</v>
      </c>
      <c r="C481" s="1">
        <v>0.10137036000000001</v>
      </c>
    </row>
    <row r="482" spans="1:3" x14ac:dyDescent="0.25">
      <c r="A482" s="2">
        <v>2.9023531299999998</v>
      </c>
      <c r="B482" s="2">
        <v>1.4171069999999999E-2</v>
      </c>
      <c r="C482" s="1">
        <v>0.10137367999999999</v>
      </c>
    </row>
    <row r="483" spans="1:3" x14ac:dyDescent="0.25">
      <c r="A483" s="2">
        <v>2.91494469</v>
      </c>
      <c r="B483" s="2">
        <v>1.3997900000000001E-2</v>
      </c>
      <c r="C483" s="1">
        <v>0.10137694999999999</v>
      </c>
    </row>
    <row r="484" spans="1:3" x14ac:dyDescent="0.25">
      <c r="A484" s="2">
        <v>2.9275362399999998</v>
      </c>
      <c r="B484" s="2">
        <v>1.383464E-2</v>
      </c>
      <c r="C484" s="1">
        <v>0.10138019</v>
      </c>
    </row>
    <row r="485" spans="1:3" x14ac:dyDescent="0.25">
      <c r="A485" s="2">
        <v>2.94012779</v>
      </c>
      <c r="B485" s="2">
        <v>1.3681199999999999E-2</v>
      </c>
      <c r="C485" s="1">
        <v>0.1013834</v>
      </c>
    </row>
    <row r="486" spans="1:3" x14ac:dyDescent="0.25">
      <c r="A486" s="2">
        <v>2.9527193500000002</v>
      </c>
      <c r="B486" s="2">
        <v>1.3537499999999999E-2</v>
      </c>
      <c r="C486" s="1">
        <v>0.10138657</v>
      </c>
    </row>
    <row r="487" spans="1:3" x14ac:dyDescent="0.25">
      <c r="A487" s="2">
        <v>2.9653109</v>
      </c>
      <c r="B487" s="2">
        <v>1.3403440000000001E-2</v>
      </c>
      <c r="C487" s="1">
        <v>0.10138972</v>
      </c>
    </row>
    <row r="488" spans="1:3" x14ac:dyDescent="0.25">
      <c r="A488" s="2">
        <v>2.9779024600000001</v>
      </c>
      <c r="B488" s="2">
        <v>1.3278969999999999E-2</v>
      </c>
      <c r="C488" s="1">
        <v>0.10139284</v>
      </c>
    </row>
    <row r="489" spans="1:3" x14ac:dyDescent="0.25">
      <c r="A489" s="2">
        <v>2.9904940099999999</v>
      </c>
      <c r="B489" s="2">
        <v>1.316399E-2</v>
      </c>
      <c r="C489" s="1">
        <v>0.10139594</v>
      </c>
    </row>
    <row r="490" spans="1:3" x14ac:dyDescent="0.25">
      <c r="A490" s="2">
        <v>3.0030855600000002</v>
      </c>
      <c r="B490" s="2">
        <v>1.3058459999999999E-2</v>
      </c>
      <c r="C490" s="1">
        <v>0.10139902000000001</v>
      </c>
    </row>
    <row r="491" spans="1:3" x14ac:dyDescent="0.25">
      <c r="A491" s="2">
        <v>3.0156771199999999</v>
      </c>
      <c r="B491" s="2">
        <v>1.29623E-2</v>
      </c>
      <c r="C491" s="1">
        <v>0.10140207</v>
      </c>
    </row>
    <row r="492" spans="1:3" x14ac:dyDescent="0.25">
      <c r="A492" s="2">
        <v>3.0282686700000001</v>
      </c>
      <c r="B492" s="2">
        <v>1.287547E-2</v>
      </c>
      <c r="C492" s="1">
        <v>0.10140511000000001</v>
      </c>
    </row>
    <row r="493" spans="1:3" x14ac:dyDescent="0.25">
      <c r="A493" s="2">
        <v>3.0408602199999999</v>
      </c>
      <c r="B493" s="2">
        <v>1.2797899999999999E-2</v>
      </c>
      <c r="C493" s="1">
        <v>0.10140813</v>
      </c>
    </row>
    <row r="494" spans="1:3" x14ac:dyDescent="0.25">
      <c r="A494" s="2">
        <v>3.0534517800000001</v>
      </c>
      <c r="B494" s="2">
        <v>1.2729570000000001E-2</v>
      </c>
      <c r="C494" s="1">
        <v>0.10141114</v>
      </c>
    </row>
    <row r="495" spans="1:3" x14ac:dyDescent="0.25">
      <c r="A495" s="2">
        <v>3.0660433299999998</v>
      </c>
      <c r="B495" s="2">
        <v>1.267043E-2</v>
      </c>
      <c r="C495" s="1">
        <v>0.10141414</v>
      </c>
    </row>
    <row r="496" spans="1:3" x14ac:dyDescent="0.25">
      <c r="A496" s="2">
        <v>3.0786348800000001</v>
      </c>
      <c r="B496" s="2">
        <v>1.262044E-2</v>
      </c>
      <c r="C496" s="1">
        <v>0.10141712999999999</v>
      </c>
    </row>
    <row r="497" spans="1:3" x14ac:dyDescent="0.25">
      <c r="A497" s="2">
        <v>3.0912264399999998</v>
      </c>
      <c r="B497" s="2">
        <v>1.257958E-2</v>
      </c>
      <c r="C497" s="1">
        <v>0.10142010999999999</v>
      </c>
    </row>
    <row r="498" spans="1:3" x14ac:dyDescent="0.25">
      <c r="A498" s="2">
        <v>3.10381799</v>
      </c>
      <c r="B498" s="2">
        <v>1.2547829999999999E-2</v>
      </c>
      <c r="C498" s="1">
        <v>0.10142308999999999</v>
      </c>
    </row>
    <row r="499" spans="1:3" x14ac:dyDescent="0.25">
      <c r="A499" s="2">
        <v>3.1164095500000002</v>
      </c>
      <c r="B499" s="2">
        <v>1.252516E-2</v>
      </c>
      <c r="C499" s="1">
        <v>0.10142606</v>
      </c>
    </row>
    <row r="500" spans="1:3" x14ac:dyDescent="0.25">
      <c r="A500" s="2">
        <v>3.1290011</v>
      </c>
      <c r="B500" s="2">
        <v>1.251156E-2</v>
      </c>
      <c r="C500" s="1">
        <v>0.10142903</v>
      </c>
    </row>
    <row r="501" spans="1:3" x14ac:dyDescent="0.25">
      <c r="A501" s="2">
        <v>3.1415926500000002</v>
      </c>
      <c r="B501" s="2">
        <v>1.2507030000000001E-2</v>
      </c>
      <c r="C501" s="1">
        <v>0.10143201</v>
      </c>
    </row>
    <row r="503" spans="1:3" x14ac:dyDescent="0.25">
      <c r="C503" s="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ᅠts_glob</dc:creator>
  <cp:lastModifiedBy>ᅠts_glob</cp:lastModifiedBy>
  <dcterms:created xsi:type="dcterms:W3CDTF">2015-06-05T18:19:34Z</dcterms:created>
  <dcterms:modified xsi:type="dcterms:W3CDTF">2021-03-20T09:37:27Z</dcterms:modified>
</cp:coreProperties>
</file>